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LLP\Forschung\Bewilligte Projekte\029 - MERCUR Metropol Ruhr Soundscapes\Articles\Science of the Total Environment\Datasets\"/>
    </mc:Choice>
  </mc:AlternateContent>
  <bookViews>
    <workbookView xWindow="0" yWindow="0" windowWidth="28800" windowHeight="12300" activeTab="1"/>
  </bookViews>
  <sheets>
    <sheet name="AAD15_Beta Summary" sheetId="14" r:id="rId1"/>
    <sheet name="Time Series" sheetId="15" r:id="rId2"/>
  </sheets>
  <calcPr calcId="162913"/>
</workbook>
</file>

<file path=xl/sharedStrings.xml><?xml version="1.0" encoding="utf-8"?>
<sst xmlns="http://schemas.openxmlformats.org/spreadsheetml/2006/main" count="4218" uniqueCount="1477">
  <si>
    <t>Filename</t>
  </si>
  <si>
    <t>S4A08717_20190519_002900</t>
  </si>
  <si>
    <t>S4A08717_20190519_005800</t>
  </si>
  <si>
    <t>S4A08717_20190519_012700</t>
  </si>
  <si>
    <t>S4A08717_20190519_015600</t>
  </si>
  <si>
    <t>S4A08717_20190519_022500</t>
  </si>
  <si>
    <t>S4A08717_20190519_025400</t>
  </si>
  <si>
    <t>S4A08717_20190519_032300</t>
  </si>
  <si>
    <t>S4A08717_20190519_035200</t>
  </si>
  <si>
    <t>S4A08717_20190519_042100</t>
  </si>
  <si>
    <t>S4A08717_20190519_045000</t>
  </si>
  <si>
    <t>S4A08717_20190519_051900</t>
  </si>
  <si>
    <t>S4A08717_20190519_054800</t>
  </si>
  <si>
    <t>S4A08717_20190519_061700</t>
  </si>
  <si>
    <t>S4A08717_20190519_064600</t>
  </si>
  <si>
    <t>S4A08717_20190519_071500</t>
  </si>
  <si>
    <t>S4A08717_20190519_074400</t>
  </si>
  <si>
    <t>S4A08717_20190519_081300</t>
  </si>
  <si>
    <t>S4A08717_20190519_084200</t>
  </si>
  <si>
    <t>S4A08717_20190519_091100</t>
  </si>
  <si>
    <t>S4A08717_20190519_094000</t>
  </si>
  <si>
    <t>S4A08717_20190519_100900</t>
  </si>
  <si>
    <t>S4A08717_20190519_103800</t>
  </si>
  <si>
    <t>S4A08717_20190519_110700</t>
  </si>
  <si>
    <t>S4A08717_20190519_113600</t>
  </si>
  <si>
    <t>S4A08717_20190519_120500</t>
  </si>
  <si>
    <t>S4A08717_20190519_123400</t>
  </si>
  <si>
    <t>S4A08717_20190519_130300</t>
  </si>
  <si>
    <t>S4A08717_20190519_133200</t>
  </si>
  <si>
    <t>S4A08717_20190519_140100</t>
  </si>
  <si>
    <t>S4A08717_20190519_143000</t>
  </si>
  <si>
    <t>S4A08717_20190519_145900</t>
  </si>
  <si>
    <t>S4A08717_20190519_152800</t>
  </si>
  <si>
    <t>S4A08717_20190519_155700</t>
  </si>
  <si>
    <t>S4A08717_20190519_162600</t>
  </si>
  <si>
    <t>S4A08717_20190519_165500</t>
  </si>
  <si>
    <t>S4A08717_20190519_172400</t>
  </si>
  <si>
    <t>S4A08717_20190519_175300</t>
  </si>
  <si>
    <t>S4A08717_20190519_182200</t>
  </si>
  <si>
    <t>S4A08717_20190519_185100</t>
  </si>
  <si>
    <t>S4A08717_20190519_192000</t>
  </si>
  <si>
    <t>S4A08717_20190519_194900</t>
  </si>
  <si>
    <t>S4A08717_20190519_201800</t>
  </si>
  <si>
    <t>S4A08717_20190519_204700</t>
  </si>
  <si>
    <t>S4A08717_20190519_211600</t>
  </si>
  <si>
    <t>S4A08717_20190519_214500</t>
  </si>
  <si>
    <t>S4A08717_20190519_221400</t>
  </si>
  <si>
    <t>S4A08717_20190519_224300</t>
  </si>
  <si>
    <t>S4A08717_20190519_231200</t>
  </si>
  <si>
    <t>S4A08717_20190519_234100</t>
  </si>
  <si>
    <t>S4A08717_20190520_000000</t>
  </si>
  <si>
    <t>S4A08717_20190520_002900</t>
  </si>
  <si>
    <t>S4A08717_20190520_005800</t>
  </si>
  <si>
    <t>S4A08717_20190520_012700</t>
  </si>
  <si>
    <t>S4A08717_20190520_015600</t>
  </si>
  <si>
    <t>S4A08717_20190520_022500</t>
  </si>
  <si>
    <t>S4A08717_20190520_025400</t>
  </si>
  <si>
    <t>S4A08717_20190520_032300</t>
  </si>
  <si>
    <t>S4A08717_20190520_035200</t>
  </si>
  <si>
    <t>S4A08717_20190520_042100</t>
  </si>
  <si>
    <t>S4A08717_20190520_045000</t>
  </si>
  <si>
    <t>S4A08717_20190520_051900</t>
  </si>
  <si>
    <t>S4A08717_20190520_054800</t>
  </si>
  <si>
    <t>S4A08717_20190520_061700</t>
  </si>
  <si>
    <t>S4A08717_20190520_064600</t>
  </si>
  <si>
    <t>S4A08717_20190520_071500</t>
  </si>
  <si>
    <t>S4A08717_20190520_074400</t>
  </si>
  <si>
    <t>S4A08717_20190520_081300</t>
  </si>
  <si>
    <t>S4A08717_20190520_084200</t>
  </si>
  <si>
    <t>S4A08717_20190520_091100</t>
  </si>
  <si>
    <t>S4A08717_20190520_094000</t>
  </si>
  <si>
    <t>S4A08717_20190520_100900</t>
  </si>
  <si>
    <t>S4A08717_20190520_103800</t>
  </si>
  <si>
    <t>S4A08717_20190520_110700</t>
  </si>
  <si>
    <t>S4A08717_20190520_113600</t>
  </si>
  <si>
    <t>S4A08717_20190520_120500</t>
  </si>
  <si>
    <t>S4A08717_20190520_123400</t>
  </si>
  <si>
    <t>S4A08717_20190520_130300</t>
  </si>
  <si>
    <t>S4A08717_20190520_133200</t>
  </si>
  <si>
    <t>S4A08717_20190520_140100</t>
  </si>
  <si>
    <t>S4A08717_20190520_143000</t>
  </si>
  <si>
    <t>S4A08717_20190520_145900</t>
  </si>
  <si>
    <t>S4A08717_20190520_152800</t>
  </si>
  <si>
    <t>S4A08717_20190520_155700</t>
  </si>
  <si>
    <t>S4A08717_20190520_162600</t>
  </si>
  <si>
    <t>S4A08717_20190520_165500</t>
  </si>
  <si>
    <t>S4A08717_20190520_172400</t>
  </si>
  <si>
    <t>S4A08717_20190520_175300</t>
  </si>
  <si>
    <t>S4A08717_20190520_182200</t>
  </si>
  <si>
    <t>S4A08717_20190520_185100</t>
  </si>
  <si>
    <t>S4A08717_20190520_192000</t>
  </si>
  <si>
    <t>S4A08717_20190520_194900</t>
  </si>
  <si>
    <t>S4A08717_20190520_201800</t>
  </si>
  <si>
    <t>S4A08717_20190520_204700</t>
  </si>
  <si>
    <t>S4A08717_20190520_211600</t>
  </si>
  <si>
    <t>S4A08717_20190520_214500</t>
  </si>
  <si>
    <t>S4A08717_20190520_221400</t>
  </si>
  <si>
    <t>S4A08717_20190520_224300</t>
  </si>
  <si>
    <t>S4A08717_20190520_231200</t>
  </si>
  <si>
    <t>S4A08717_20190520_234100</t>
  </si>
  <si>
    <t>S4A08717_20190521_000000</t>
  </si>
  <si>
    <t>S4A08717_20190521_002900</t>
  </si>
  <si>
    <t>S4A08717_20190521_005800</t>
  </si>
  <si>
    <t>S4A08717_20190521_012700</t>
  </si>
  <si>
    <t>S4A08717_20190521_015600</t>
  </si>
  <si>
    <t>S4A08717_20190521_022500</t>
  </si>
  <si>
    <t>S4A08717_20190521_025400</t>
  </si>
  <si>
    <t>S4A08717_20190521_032300</t>
  </si>
  <si>
    <t>S4A08717_20190521_035200</t>
  </si>
  <si>
    <t>S4A08717_20190521_042100</t>
  </si>
  <si>
    <t>S4A08717_20190521_045000</t>
  </si>
  <si>
    <t>S4A08717_20190521_051900</t>
  </si>
  <si>
    <t>S4A08717_20190521_054800</t>
  </si>
  <si>
    <t>S4A08717_20190521_061700</t>
  </si>
  <si>
    <t>S4A08717_20190521_064600</t>
  </si>
  <si>
    <t>S4A08717_20190521_071500</t>
  </si>
  <si>
    <t>S4A08717_20190521_074400</t>
  </si>
  <si>
    <t>S4A08717_20190521_081300</t>
  </si>
  <si>
    <t>S4A08717_20190521_084200</t>
  </si>
  <si>
    <t>S4A08717_20190521_091100</t>
  </si>
  <si>
    <t>S4A08717_20190521_094000</t>
  </si>
  <si>
    <t>S4A08717_20190521_100900</t>
  </si>
  <si>
    <t>S4A08717_20190521_103800</t>
  </si>
  <si>
    <t>S4A08717_20190521_110700</t>
  </si>
  <si>
    <t>S4A08717_20190521_113600</t>
  </si>
  <si>
    <t>S4A08717_20190521_120500</t>
  </si>
  <si>
    <t>S4A08717_20190521_123400</t>
  </si>
  <si>
    <t>S4A08717_20190521_130300</t>
  </si>
  <si>
    <t>S4A08717_20190521_133200</t>
  </si>
  <si>
    <t>S4A08717_20190521_140100</t>
  </si>
  <si>
    <t>S4A08717_20190521_143000</t>
  </si>
  <si>
    <t>S4A08717_20190521_145900</t>
  </si>
  <si>
    <t>S4A08717_20190521_152800</t>
  </si>
  <si>
    <t>S4A08717_20190521_155700</t>
  </si>
  <si>
    <t>S4A08717_20190521_162600</t>
  </si>
  <si>
    <t>S4A08717_20190521_165500</t>
  </si>
  <si>
    <t>S4A08717_20190521_172400</t>
  </si>
  <si>
    <t>S4A08717_20190521_175300</t>
  </si>
  <si>
    <t>S4A08717_20190521_182200</t>
  </si>
  <si>
    <t>S4A08717_20190521_185100</t>
  </si>
  <si>
    <t>S4A08717_20190521_192000</t>
  </si>
  <si>
    <t>S4A08717_20190521_194900</t>
  </si>
  <si>
    <t>S4A08717_20190521_201800</t>
  </si>
  <si>
    <t>S4A08717_20190521_204700</t>
  </si>
  <si>
    <t>S4A08717_20190521_211600</t>
  </si>
  <si>
    <t>S4A08717_20190521_214500</t>
  </si>
  <si>
    <t>S4A08717_20190521_221400</t>
  </si>
  <si>
    <t>S4A08717_20190521_224300</t>
  </si>
  <si>
    <t>S4A08717_20190521_231200</t>
  </si>
  <si>
    <t>S4A08717_20190521_234100</t>
  </si>
  <si>
    <t>S4A08717_20190522_000000</t>
  </si>
  <si>
    <t>S4A08717_20190522_002900</t>
  </si>
  <si>
    <t>S4A08717_20190522_005800</t>
  </si>
  <si>
    <t>S4A08717_20190522_012700</t>
  </si>
  <si>
    <t>S4A08717_20190522_015600</t>
  </si>
  <si>
    <t>S4A08717_20190522_022500</t>
  </si>
  <si>
    <t>S4A08717_20190522_025400</t>
  </si>
  <si>
    <t>S4A08717_20190522_032300</t>
  </si>
  <si>
    <t>S4A08717_20190522_035200</t>
  </si>
  <si>
    <t>S4A08717_20190522_042100</t>
  </si>
  <si>
    <t>S4A08717_20190522_045000</t>
  </si>
  <si>
    <t>S4A08717_20190522_051900</t>
  </si>
  <si>
    <t>S4A08717_20190522_054800</t>
  </si>
  <si>
    <t>S4A08717_20190522_061700</t>
  </si>
  <si>
    <t>S4A08717_20190522_064600</t>
  </si>
  <si>
    <t>S4A08717_20190522_071500</t>
  </si>
  <si>
    <t>S4A08717_20190522_074400</t>
  </si>
  <si>
    <t>S4A08717_20190522_081300</t>
  </si>
  <si>
    <t>S4A08717_20190522_084200</t>
  </si>
  <si>
    <t>S4A08717_20190522_091100</t>
  </si>
  <si>
    <t>S4A08717_20190522_094000</t>
  </si>
  <si>
    <t>S4A08717_20190522_100900</t>
  </si>
  <si>
    <t>S4A08717_20190522_103800</t>
  </si>
  <si>
    <t>S4A08717_20190522_110700</t>
  </si>
  <si>
    <t>S4A08717_20190522_113600</t>
  </si>
  <si>
    <t>S4A08717_20190522_120500</t>
  </si>
  <si>
    <t>S4A08717_20190522_123400</t>
  </si>
  <si>
    <t>S4A08717_20190522_130300</t>
  </si>
  <si>
    <t>S4A08717_20190522_133200</t>
  </si>
  <si>
    <t>S4A08717_20190522_140100</t>
  </si>
  <si>
    <t>S4A08717_20190522_143000</t>
  </si>
  <si>
    <t>S4A08717_20190522_145900</t>
  </si>
  <si>
    <t>S4A08717_20190522_152800</t>
  </si>
  <si>
    <t>S4A08717_20190522_155700</t>
  </si>
  <si>
    <t>S4A08717_20190522_162600</t>
  </si>
  <si>
    <t>S4A08717_20190522_165500</t>
  </si>
  <si>
    <t>S4A08717_20190522_172400</t>
  </si>
  <si>
    <t>S4A08717_20190522_175300</t>
  </si>
  <si>
    <t>S4A08717_20190522_182200</t>
  </si>
  <si>
    <t>S4A08717_20190522_185100</t>
  </si>
  <si>
    <t>S4A08717_20190522_192000</t>
  </si>
  <si>
    <t>S4A08717_20190522_194900</t>
  </si>
  <si>
    <t>S4A08717_20190522_201800</t>
  </si>
  <si>
    <t>S4A08717_20190522_204700</t>
  </si>
  <si>
    <t>S4A08717_20190522_211600</t>
  </si>
  <si>
    <t>S4A08717_20190522_214500</t>
  </si>
  <si>
    <t>S4A08717_20190522_221400</t>
  </si>
  <si>
    <t>S4A08717_20190522_224300</t>
  </si>
  <si>
    <t>S4A08717_20190522_231200</t>
  </si>
  <si>
    <t>S4A08717_20190522_234100</t>
  </si>
  <si>
    <t>S4A08717_20190523_000000</t>
  </si>
  <si>
    <t>S4A08717_20190523_002900</t>
  </si>
  <si>
    <t>S4A08717_20190523_005800</t>
  </si>
  <si>
    <t>S4A08717_20190523_012700</t>
  </si>
  <si>
    <t>S4A08717_20190523_015600</t>
  </si>
  <si>
    <t>S4A08717_20190523_022500</t>
  </si>
  <si>
    <t>S4A08717_20190523_025400</t>
  </si>
  <si>
    <t>S4A08717_20190523_032300</t>
  </si>
  <si>
    <t>S4A08717_20190523_035200</t>
  </si>
  <si>
    <t>S4A08717_20190523_042100</t>
  </si>
  <si>
    <t>S4A08717_20190523_045000</t>
  </si>
  <si>
    <t>S4A08717_20190523_051900</t>
  </si>
  <si>
    <t>S4A08717_20190523_054800</t>
  </si>
  <si>
    <t>S4A08717_20190523_061700</t>
  </si>
  <si>
    <t>S4A08717_20190523_064600</t>
  </si>
  <si>
    <t>S4A08717_20190523_071500</t>
  </si>
  <si>
    <t>S4A08717_20190523_074400</t>
  </si>
  <si>
    <t>S4A08717_20190523_081300</t>
  </si>
  <si>
    <t>S4A08717_20190523_084200</t>
  </si>
  <si>
    <t>S4A08717_20190523_091100</t>
  </si>
  <si>
    <t>S4A08717_20190523_094000</t>
  </si>
  <si>
    <t>S4A08717_20190523_100900</t>
  </si>
  <si>
    <t>S4A08717_20190523_103800</t>
  </si>
  <si>
    <t>S4A08717_20190523_110700</t>
  </si>
  <si>
    <t>S4A08717_20190523_113600</t>
  </si>
  <si>
    <t>S4A08717_20190523_120500</t>
  </si>
  <si>
    <t>S4A08717_20190523_123400</t>
  </si>
  <si>
    <t>S4A08717_20190523_130300</t>
  </si>
  <si>
    <t>S4A08717_20190523_133200</t>
  </si>
  <si>
    <t>S4A08717_20190523_140100</t>
  </si>
  <si>
    <t>S4A08717_20190523_143000</t>
  </si>
  <si>
    <t>S4A08717_20190523_145900</t>
  </si>
  <si>
    <t>S4A08717_20190523_152800</t>
  </si>
  <si>
    <t>S4A08717_20190523_155700</t>
  </si>
  <si>
    <t>S4A08717_20190523_162600</t>
  </si>
  <si>
    <t>S4A08717_20190523_165500</t>
  </si>
  <si>
    <t>S4A08717_20190523_172400</t>
  </si>
  <si>
    <t>S4A08717_20190523_175300</t>
  </si>
  <si>
    <t>S4A08717_20190523_182200</t>
  </si>
  <si>
    <t>S4A08717_20190523_185100</t>
  </si>
  <si>
    <t>S4A08717_20190523_192000</t>
  </si>
  <si>
    <t>S4A08717_20190523_194900</t>
  </si>
  <si>
    <t>S4A08717_20190523_201800</t>
  </si>
  <si>
    <t>S4A08717_20190523_204700</t>
  </si>
  <si>
    <t>S4A08717_20190523_211600</t>
  </si>
  <si>
    <t>S4A08717_20190523_214500</t>
  </si>
  <si>
    <t>S4A08717_20190523_221400</t>
  </si>
  <si>
    <t>S4A08717_20190523_224300</t>
  </si>
  <si>
    <t>S4A08717_20190523_231200</t>
  </si>
  <si>
    <t>S4A08717_20190523_234100</t>
  </si>
  <si>
    <t>S4A08717_20190524_000000</t>
  </si>
  <si>
    <t>S4A08717_20190524_002900</t>
  </si>
  <si>
    <t>S4A08717_20190524_005800</t>
  </si>
  <si>
    <t>S4A08717_20190524_012700</t>
  </si>
  <si>
    <t>S4A08717_20190524_015600</t>
  </si>
  <si>
    <t>S4A08717_20190524_022500</t>
  </si>
  <si>
    <t>S4A08717_20190524_025400</t>
  </si>
  <si>
    <t>S4A08717_20190524_032300</t>
  </si>
  <si>
    <t>S4A08717_20190524_035200</t>
  </si>
  <si>
    <t>S4A08717_20190524_042100</t>
  </si>
  <si>
    <t>S4A08717_20190524_045000</t>
  </si>
  <si>
    <t>S4A08717_20190524_051900</t>
  </si>
  <si>
    <t>S4A08717_20190524_054800</t>
  </si>
  <si>
    <t>S4A08717_20190524_061700</t>
  </si>
  <si>
    <t>S4A08717_20190524_064600</t>
  </si>
  <si>
    <t>S4A08717_20190524_071500</t>
  </si>
  <si>
    <t>S4A08717_20190524_074400</t>
  </si>
  <si>
    <t>S4A08717_20190524_081300</t>
  </si>
  <si>
    <t>S4A08717_20190524_084200</t>
  </si>
  <si>
    <t>S4A08717_20190524_091100</t>
  </si>
  <si>
    <t>S4A08717_20190524_094000</t>
  </si>
  <si>
    <t>S4A08717_20190524_100900</t>
  </si>
  <si>
    <t>S4A08717_20190524_103800</t>
  </si>
  <si>
    <t>S4A08717_20190524_110700</t>
  </si>
  <si>
    <t>S4A08717_20190524_113600</t>
  </si>
  <si>
    <t>S4A08717_20190524_120500</t>
  </si>
  <si>
    <t>S4A08717_20190524_123400</t>
  </si>
  <si>
    <t>S4A08717_20190524_130300</t>
  </si>
  <si>
    <t>S4A08717_20190524_133200</t>
  </si>
  <si>
    <t>S4A08717_20190524_140100</t>
  </si>
  <si>
    <t>S4A08717_20190524_143000</t>
  </si>
  <si>
    <t>S4A08717_20190524_145900</t>
  </si>
  <si>
    <t>S4A08717_20190524_152800</t>
  </si>
  <si>
    <t>S4A08717_20190524_155700</t>
  </si>
  <si>
    <t>S4A08717_20190524_162600</t>
  </si>
  <si>
    <t>S4A08717_20190524_165500</t>
  </si>
  <si>
    <t>S4A08717_20190524_172400</t>
  </si>
  <si>
    <t>S4A08717_20190524_175300</t>
  </si>
  <si>
    <t>S4A08717_20190524_182200</t>
  </si>
  <si>
    <t>S4A08717_20190524_185100</t>
  </si>
  <si>
    <t>S4A08717_20190524_192000</t>
  </si>
  <si>
    <t>S4A08717_20190524_194900</t>
  </si>
  <si>
    <t>S4A08717_20190524_201800</t>
  </si>
  <si>
    <t>S4A08717_20190524_204700</t>
  </si>
  <si>
    <t>S4A08717_20190524_211600</t>
  </si>
  <si>
    <t>S4A08717_20190524_214500</t>
  </si>
  <si>
    <t>S4A08717_20190524_221400</t>
  </si>
  <si>
    <t>S4A08717_20190524_224300</t>
  </si>
  <si>
    <t>S4A08717_20190524_231200</t>
  </si>
  <si>
    <t>S4A08717_20190524_234100</t>
  </si>
  <si>
    <t>S4A08717_20190525_000000</t>
  </si>
  <si>
    <t>S4A08717_20190525_002900</t>
  </si>
  <si>
    <t>S4A08717_20190525_005800</t>
  </si>
  <si>
    <t>S4A08717_20190525_012700</t>
  </si>
  <si>
    <t>S4A08717_20190525_015600</t>
  </si>
  <si>
    <t>S4A08717_20190525_022500</t>
  </si>
  <si>
    <t>S4A08717_20190525_025400</t>
  </si>
  <si>
    <t>S4A08717_20190525_032300</t>
  </si>
  <si>
    <t>S4A08717_20190525_035200</t>
  </si>
  <si>
    <t>S4A08717_20190525_042100</t>
  </si>
  <si>
    <t>S4A08717_20190525_045000</t>
  </si>
  <si>
    <t>S4A08717_20190525_051900</t>
  </si>
  <si>
    <t>S4A08717_20190525_054800</t>
  </si>
  <si>
    <t>S4A08717_20190525_061700</t>
  </si>
  <si>
    <t>S4A08717_20190525_064600</t>
  </si>
  <si>
    <t>S4A08717_20190525_071500</t>
  </si>
  <si>
    <t>S4A08717_20190525_074400</t>
  </si>
  <si>
    <t>S4A08717_20190525_081300</t>
  </si>
  <si>
    <t>S4A08717_20190525_084200</t>
  </si>
  <si>
    <t>S4A08717_20190525_091100</t>
  </si>
  <si>
    <t>S4A08717_20190525_094000</t>
  </si>
  <si>
    <t>S4A08717_20190525_100900</t>
  </si>
  <si>
    <t>S4A08717_20190525_103800</t>
  </si>
  <si>
    <t>S4A08717_20190525_110700</t>
  </si>
  <si>
    <t>S4A08717_20190525_113600</t>
  </si>
  <si>
    <t>S4A08717_20190525_120500</t>
  </si>
  <si>
    <t>S4A08717_20190525_123400</t>
  </si>
  <si>
    <t>S4A08717_20190525_130300</t>
  </si>
  <si>
    <t>S4A08717_20190525_133200</t>
  </si>
  <si>
    <t>S4A08717_20190525_140100</t>
  </si>
  <si>
    <t>S4A08717_20190525_143000</t>
  </si>
  <si>
    <t>S4A08717_20190525_145900</t>
  </si>
  <si>
    <t>S4A08717_20190525_152800</t>
  </si>
  <si>
    <t>S4A08717_20190525_155700</t>
  </si>
  <si>
    <t>S4A08717_20190525_162600</t>
  </si>
  <si>
    <t>S4A08717_20190525_165500</t>
  </si>
  <si>
    <t>S4A08717_20190525_172400</t>
  </si>
  <si>
    <t>S4A08717_20190525_175300</t>
  </si>
  <si>
    <t>S4A08717_20190525_182200</t>
  </si>
  <si>
    <t>S4A08717_20190525_185100</t>
  </si>
  <si>
    <t>S4A08717_20190525_192000</t>
  </si>
  <si>
    <t>S4A08717_20190525_194900</t>
  </si>
  <si>
    <t>S4A08717_20190525_201800</t>
  </si>
  <si>
    <t>S4A08717_20190525_204700</t>
  </si>
  <si>
    <t>S4A08717_20190525_211600</t>
  </si>
  <si>
    <t>S4A08717_20190525_214500</t>
  </si>
  <si>
    <t>S4A08717_20190525_221400</t>
  </si>
  <si>
    <t>S4A08717_20190525_224300</t>
  </si>
  <si>
    <t>S4A08717_20190525_231200</t>
  </si>
  <si>
    <t>S4A08717_20190525_234100</t>
  </si>
  <si>
    <t>S4A08717_20190526_000000</t>
  </si>
  <si>
    <t>S4A08717_20190526_002900</t>
  </si>
  <si>
    <t>S4A08717_20190526_005800</t>
  </si>
  <si>
    <t>S4A08717_20190526_012700</t>
  </si>
  <si>
    <t>S4A08717_20190526_015600</t>
  </si>
  <si>
    <t>S4A08717_20190526_022500</t>
  </si>
  <si>
    <t>S4A08717_20190526_025400</t>
  </si>
  <si>
    <t>S4A08717_20190526_032300</t>
  </si>
  <si>
    <t>S4A08717_20190526_035200</t>
  </si>
  <si>
    <t>S4A08717_20190526_042100</t>
  </si>
  <si>
    <t>S4A08717_20190526_045000</t>
  </si>
  <si>
    <t>S4A08717_20190526_051900</t>
  </si>
  <si>
    <t>S4A08717_20190526_054800</t>
  </si>
  <si>
    <t>S4A08717_20190526_061700</t>
  </si>
  <si>
    <t>S4A08717_20190526_064600</t>
  </si>
  <si>
    <t>S4A08717_20190526_071500</t>
  </si>
  <si>
    <t>S4A08717_20190526_074400</t>
  </si>
  <si>
    <t>S4A08717_20190526_081300</t>
  </si>
  <si>
    <t>S4A08717_20190526_084200</t>
  </si>
  <si>
    <t>S4A08717_20190526_091100</t>
  </si>
  <si>
    <t>S4A08717_20190526_094000</t>
  </si>
  <si>
    <t>S4A08717_20190526_100900</t>
  </si>
  <si>
    <t>S4A08717_20190526_103800</t>
  </si>
  <si>
    <t>S4A08717_20190526_110700</t>
  </si>
  <si>
    <t>S4A08717_20190526_113600</t>
  </si>
  <si>
    <t>S4A08717_20190526_120500</t>
  </si>
  <si>
    <t>S4A08717_20190526_123400</t>
  </si>
  <si>
    <t>S4A08717_20190526_130300</t>
  </si>
  <si>
    <t>S4A08717_20190526_133200</t>
  </si>
  <si>
    <t>S4A08717_20190526_140100</t>
  </si>
  <si>
    <t>S4A08717_20190526_143000</t>
  </si>
  <si>
    <t>S4A08717_20190526_145900</t>
  </si>
  <si>
    <t>S4A08717_20190526_152800</t>
  </si>
  <si>
    <t>S4A08717_20190526_155700</t>
  </si>
  <si>
    <t>S4A08717_20190526_162600</t>
  </si>
  <si>
    <t>S4A08717_20190526_165500</t>
  </si>
  <si>
    <t>S4A08717_20190526_172400</t>
  </si>
  <si>
    <t>S4A08717_20190526_175300</t>
  </si>
  <si>
    <t>S4A08717_20190526_182200</t>
  </si>
  <si>
    <t>S4A08717_20190526_185100</t>
  </si>
  <si>
    <t>S4A08717_20190526_192000</t>
  </si>
  <si>
    <t>S4A08717_20190526_194900</t>
  </si>
  <si>
    <t>S4A08717_20190526_201800</t>
  </si>
  <si>
    <t>S4A08717_20190526_204700</t>
  </si>
  <si>
    <t>S4A08717_20190526_211600</t>
  </si>
  <si>
    <t>S4A08717_20190526_214500</t>
  </si>
  <si>
    <t>S4A08717_20190526_221400</t>
  </si>
  <si>
    <t>S4A08717_20190526_224300</t>
  </si>
  <si>
    <t>S4A08717_20190526_231200</t>
  </si>
  <si>
    <t>S4A08717_20190526_234100</t>
  </si>
  <si>
    <t>S4A08717_20190527_000000</t>
  </si>
  <si>
    <t>S4A08717_20190527_002900</t>
  </si>
  <si>
    <t>S4A08717_20190527_005800</t>
  </si>
  <si>
    <t>S4A08717_20190527_012700</t>
  </si>
  <si>
    <t>S4A08717_20190527_015600</t>
  </si>
  <si>
    <t>S4A08717_20190527_022500</t>
  </si>
  <si>
    <t>S4A08717_20190527_025400</t>
  </si>
  <si>
    <t>S4A08717_20190527_032300</t>
  </si>
  <si>
    <t>S4A08717_20190527_035200</t>
  </si>
  <si>
    <t>S4A08717_20190527_042100</t>
  </si>
  <si>
    <t>S4A08717_20190527_045000</t>
  </si>
  <si>
    <t>S4A08717_20190527_051900</t>
  </si>
  <si>
    <t>S4A08717_20190527_054800</t>
  </si>
  <si>
    <t>S4A08717_20190527_061700</t>
  </si>
  <si>
    <t>S4A08717_20190527_064600</t>
  </si>
  <si>
    <t>S4A08717_20190527_071500</t>
  </si>
  <si>
    <t>S4A08717_20190527_074400</t>
  </si>
  <si>
    <t>S4A08717_20190527_081300</t>
  </si>
  <si>
    <t>S4A08717_20190527_084200</t>
  </si>
  <si>
    <t>S4A08717_20190527_091100</t>
  </si>
  <si>
    <t>S4A08717_20190527_094000</t>
  </si>
  <si>
    <t>S4A08717_20190527_100900</t>
  </si>
  <si>
    <t>S4A08717_20190527_103800</t>
  </si>
  <si>
    <t>S4A08717_20190527_110700</t>
  </si>
  <si>
    <t>S4A08717_20190527_113600</t>
  </si>
  <si>
    <t>S4A08717_20190527_120500</t>
  </si>
  <si>
    <t>S4A08717_20190527_123400</t>
  </si>
  <si>
    <t>S4A08717_20190527_130300</t>
  </si>
  <si>
    <t>S4A08717_20190527_133200</t>
  </si>
  <si>
    <t>S4A08717_20190527_140100</t>
  </si>
  <si>
    <t>S4A08717_20190527_143000</t>
  </si>
  <si>
    <t>S4A08717_20190527_145900</t>
  </si>
  <si>
    <t>S4A08717_20190527_152800</t>
  </si>
  <si>
    <t>S4A08717_20190527_155700</t>
  </si>
  <si>
    <t>S4A08717_20190527_162600</t>
  </si>
  <si>
    <t>S4A08717_20190527_165500</t>
  </si>
  <si>
    <t>S4A08717_20190527_172400</t>
  </si>
  <si>
    <t>S4A08717_20190527_175300</t>
  </si>
  <si>
    <t>S4A08717_20190527_182200</t>
  </si>
  <si>
    <t>S4A08717_20190527_185100</t>
  </si>
  <si>
    <t>S4A08717_20190527_192000</t>
  </si>
  <si>
    <t>S4A08717_20190527_194900</t>
  </si>
  <si>
    <t>S4A08717_20190527_201800</t>
  </si>
  <si>
    <t>S4A08717_20190527_204700</t>
  </si>
  <si>
    <t>S4A08717_20190527_211600</t>
  </si>
  <si>
    <t>S4A08717_20190527_214500</t>
  </si>
  <si>
    <t>S4A08717_20190527_221400</t>
  </si>
  <si>
    <t>S4A08717_20190527_224300</t>
  </si>
  <si>
    <t>S4A08717_20190527_231200</t>
  </si>
  <si>
    <t>S4A08717_20190527_234100</t>
  </si>
  <si>
    <t>S4A08717_20190528_000000</t>
  </si>
  <si>
    <t>S4A08717_20190528_002900</t>
  </si>
  <si>
    <t>S4A08717_20190528_005800</t>
  </si>
  <si>
    <t>S4A08717_20190528_012700</t>
  </si>
  <si>
    <t>S4A08717_20190528_015600</t>
  </si>
  <si>
    <t>S4A08717_20190528_022500</t>
  </si>
  <si>
    <t>S4A08717_20190528_025400</t>
  </si>
  <si>
    <t>S4A08717_20190528_032300</t>
  </si>
  <si>
    <t>S4A08717_20190528_035200</t>
  </si>
  <si>
    <t>S4A08717_20190528_042100</t>
  </si>
  <si>
    <t>S4A08717_20190528_045000</t>
  </si>
  <si>
    <t>S4A08717_20190528_051900</t>
  </si>
  <si>
    <t>S4A08717_20190528_054800</t>
  </si>
  <si>
    <t>S4A08717_20190528_061700</t>
  </si>
  <si>
    <t>S4A08717_20190528_064600</t>
  </si>
  <si>
    <t>S4A08717_20190528_071500</t>
  </si>
  <si>
    <t>S4A08717_20190528_074400</t>
  </si>
  <si>
    <t>S4A08717_20190528_081300</t>
  </si>
  <si>
    <t>S4A08717_20190528_084200</t>
  </si>
  <si>
    <t>S4A08717_20190528_091100</t>
  </si>
  <si>
    <t>S4A08717_20190528_094000</t>
  </si>
  <si>
    <t>S4A08717_20190528_100900</t>
  </si>
  <si>
    <t>S4A08717_20190528_103800</t>
  </si>
  <si>
    <t>S4A08717_20190528_110700</t>
  </si>
  <si>
    <t>S4A08717_20190528_113600</t>
  </si>
  <si>
    <t>S4A08717_20190528_120500</t>
  </si>
  <si>
    <t>S4A08717_20190528_123400</t>
  </si>
  <si>
    <t>S4A08717_20190528_130300</t>
  </si>
  <si>
    <t>S4A08717_20190528_133200</t>
  </si>
  <si>
    <t>S4A08717_20190528_140100</t>
  </si>
  <si>
    <t>S4A08717_20190528_143000</t>
  </si>
  <si>
    <t>S4A08717_20190528_145900</t>
  </si>
  <si>
    <t>S4A08717_20190528_152800</t>
  </si>
  <si>
    <t>S4A08717_20190528_155700</t>
  </si>
  <si>
    <t>S4A08717_20190528_162600</t>
  </si>
  <si>
    <t>S4A08717_20190528_165500</t>
  </si>
  <si>
    <t>S4A08717_20190528_172400</t>
  </si>
  <si>
    <t>S4A08717_20190528_175300</t>
  </si>
  <si>
    <t>S4A08717_20190528_182200</t>
  </si>
  <si>
    <t>S4A08717_20190528_185100</t>
  </si>
  <si>
    <t>S4A08717_20190528_192000</t>
  </si>
  <si>
    <t>S4A08717_20190528_194900</t>
  </si>
  <si>
    <t>S4A08717_20190528_201800</t>
  </si>
  <si>
    <t>S4A08717_20190528_204700</t>
  </si>
  <si>
    <t>S4A08717_20190528_211600</t>
  </si>
  <si>
    <t>S4A08717_20190528_214500</t>
  </si>
  <si>
    <t>S4A08717_20190528_221400</t>
  </si>
  <si>
    <t>S4A08717_20190528_224300</t>
  </si>
  <si>
    <t>S4A08717_20190528_231200</t>
  </si>
  <si>
    <t>S4A08717_20190528_234100</t>
  </si>
  <si>
    <t>S4A08717_20190529_000000</t>
  </si>
  <si>
    <t>S4A08717_20190529_002900</t>
  </si>
  <si>
    <t>S4A08717_20190529_005800</t>
  </si>
  <si>
    <t>S4A08717_20190529_012700</t>
  </si>
  <si>
    <t>S4A08717_20190529_015600</t>
  </si>
  <si>
    <t>S4A08717_20190529_022500</t>
  </si>
  <si>
    <t>S4A08717_20190529_025400</t>
  </si>
  <si>
    <t>S4A08717_20190529_032300</t>
  </si>
  <si>
    <t>S4A08717_20190529_035200</t>
  </si>
  <si>
    <t>S4A08717_20190529_042100</t>
  </si>
  <si>
    <t>S4A08717_20190529_045000</t>
  </si>
  <si>
    <t>S4A08717_20190529_051900</t>
  </si>
  <si>
    <t>S4A08717_20190529_054800</t>
  </si>
  <si>
    <t>S4A08717_20190529_061700</t>
  </si>
  <si>
    <t>S4A08717_20190529_064600</t>
  </si>
  <si>
    <t>S4A08717_20190529_071500</t>
  </si>
  <si>
    <t>S4A08717_20190529_074400</t>
  </si>
  <si>
    <t>S4A08717_20190529_081300</t>
  </si>
  <si>
    <t>S4A08717_20190529_084200</t>
  </si>
  <si>
    <t>S4A08717_20190529_091100</t>
  </si>
  <si>
    <t>S4A08717_20190529_094000</t>
  </si>
  <si>
    <t>S4A08717_20190529_100900</t>
  </si>
  <si>
    <t>S4A08717_20190529_103800</t>
  </si>
  <si>
    <t>S4A08717_20190529_110700</t>
  </si>
  <si>
    <t>S4A08717_20190529_113600</t>
  </si>
  <si>
    <t>S4A08717_20190529_120500</t>
  </si>
  <si>
    <t>S4A08717_20190529_123400</t>
  </si>
  <si>
    <t>S4A08717_20190529_130300</t>
  </si>
  <si>
    <t>S4A08717_20190529_133200</t>
  </si>
  <si>
    <t>S4A08717_20190529_140100</t>
  </si>
  <si>
    <t>S4A08717_20190529_143000</t>
  </si>
  <si>
    <t>S4A08717_20190529_145900</t>
  </si>
  <si>
    <t>S4A08717_20190529_152800</t>
  </si>
  <si>
    <t>S4A08717_20190529_155700</t>
  </si>
  <si>
    <t>S4A08717_20190529_162600</t>
  </si>
  <si>
    <t>S4A08717_20190529_165500</t>
  </si>
  <si>
    <t>S4A08717_20190529_172400</t>
  </si>
  <si>
    <t>S4A08717_20190529_175300</t>
  </si>
  <si>
    <t>S4A08717_20190529_182200</t>
  </si>
  <si>
    <t>S4A08717_20190529_185100</t>
  </si>
  <si>
    <t>S4A08717_20190529_192000</t>
  </si>
  <si>
    <t>S4A08717_20190529_194900</t>
  </si>
  <si>
    <t>S4A08717_20190529_201800</t>
  </si>
  <si>
    <t>S4A08717_20190529_204700</t>
  </si>
  <si>
    <t>S4A08717_20190529_211600</t>
  </si>
  <si>
    <t>S4A08717_20190529_214500</t>
  </si>
  <si>
    <t>S4A08717_20190529_221400</t>
  </si>
  <si>
    <t>S4A08717_20190529_224300</t>
  </si>
  <si>
    <t>S4A08717_20190529_231200</t>
  </si>
  <si>
    <t>S4A08717_20190529_234100</t>
  </si>
  <si>
    <t>S4A08717_20190530_000000</t>
  </si>
  <si>
    <t>S4A08717_20190530_002900</t>
  </si>
  <si>
    <t>S4A08717_20190530_005800</t>
  </si>
  <si>
    <t>S4A08717_20190530_012700</t>
  </si>
  <si>
    <t>S4A08717_20190530_015600</t>
  </si>
  <si>
    <t>S4A08717_20190530_022500</t>
  </si>
  <si>
    <t>S4A08717_20190530_025400</t>
  </si>
  <si>
    <t>S4A08717_20190530_032300</t>
  </si>
  <si>
    <t>S4A08717_20190530_035200</t>
  </si>
  <si>
    <t>S4A08717_20190530_042100</t>
  </si>
  <si>
    <t>S4A08717_20190530_045000</t>
  </si>
  <si>
    <t>S4A08717_20190530_051900</t>
  </si>
  <si>
    <t>S4A08717_20190530_054800</t>
  </si>
  <si>
    <t>S4A08717_20190530_061700</t>
  </si>
  <si>
    <t>S4A08717_20190530_064600</t>
  </si>
  <si>
    <t>S4A08717_20190530_071500</t>
  </si>
  <si>
    <t>S4A08717_20190530_074400</t>
  </si>
  <si>
    <t>S4A08717_20190530_081300</t>
  </si>
  <si>
    <t>S4A08717_20190530_084200</t>
  </si>
  <si>
    <t>S4A08717_20190530_091100</t>
  </si>
  <si>
    <t>S4A08717_20190530_094000</t>
  </si>
  <si>
    <t>S4A08717_20190530_100900</t>
  </si>
  <si>
    <t>S4A08717_20190530_103800</t>
  </si>
  <si>
    <t>S4A08717_20190530_110700</t>
  </si>
  <si>
    <t>S4A08717_20190530_113600</t>
  </si>
  <si>
    <t>S4A08717_20190530_120500</t>
  </si>
  <si>
    <t>S4A08717_20190530_123400</t>
  </si>
  <si>
    <t>S4A08717_20190530_130300</t>
  </si>
  <si>
    <t>S4A08717_20190530_133200</t>
  </si>
  <si>
    <t>S4A08717_20190530_140100</t>
  </si>
  <si>
    <t>S4A08717_20190530_143000</t>
  </si>
  <si>
    <t>S4A08717_20190530_145900</t>
  </si>
  <si>
    <t>S4A08717_20190530_152800</t>
  </si>
  <si>
    <t>S4A08717_20190530_155700</t>
  </si>
  <si>
    <t>S4A08717_20190530_162600</t>
  </si>
  <si>
    <t>S4A08717_20190530_165500</t>
  </si>
  <si>
    <t>S4A08717_20190530_172400</t>
  </si>
  <si>
    <t>S4A08717_20190530_175300</t>
  </si>
  <si>
    <t>S4A08717_20190530_182200</t>
  </si>
  <si>
    <t>S4A08717_20190530_185100</t>
  </si>
  <si>
    <t>S4A08717_20190530_192000</t>
  </si>
  <si>
    <t>S4A08717_20190530_194900</t>
  </si>
  <si>
    <t>S4A08717_20190530_201800</t>
  </si>
  <si>
    <t>S4A08717_20190530_204700</t>
  </si>
  <si>
    <t>S4A08717_20190530_211600</t>
  </si>
  <si>
    <t>S4A08717_20190530_214500</t>
  </si>
  <si>
    <t>S4A08717_20190530_221400</t>
  </si>
  <si>
    <t>S4A08717_20190530_224300</t>
  </si>
  <si>
    <t>S4A08717_20190530_231200</t>
  </si>
  <si>
    <t>S4A08717_20190530_234100</t>
  </si>
  <si>
    <t>S4A08717_20190531_000000</t>
  </si>
  <si>
    <t>S4A08717_20190531_002900</t>
  </si>
  <si>
    <t>S4A08717_20190531_005800</t>
  </si>
  <si>
    <t>S4A08717_20190531_012700</t>
  </si>
  <si>
    <t>S4A08717_20190531_015600</t>
  </si>
  <si>
    <t>S4A08717_20190531_022500</t>
  </si>
  <si>
    <t>S4A08717_20190531_025400</t>
  </si>
  <si>
    <t>S4A08717_20190531_032300</t>
  </si>
  <si>
    <t>S4A08717_20190531_035200</t>
  </si>
  <si>
    <t>S4A08717_20190531_042100</t>
  </si>
  <si>
    <t>S4A08717_20190531_045000</t>
  </si>
  <si>
    <t>S4A08717_20190531_051900</t>
  </si>
  <si>
    <t>S4A08717_20190531_054800</t>
  </si>
  <si>
    <t>S4A08717_20190531_061700</t>
  </si>
  <si>
    <t>S4A08717_20190531_064600</t>
  </si>
  <si>
    <t>S4A08717_20190531_071500</t>
  </si>
  <si>
    <t>S4A08717_20190531_074400</t>
  </si>
  <si>
    <t>S4A08717_20190531_081300</t>
  </si>
  <si>
    <t>S4A08717_20190531_084200</t>
  </si>
  <si>
    <t>S4A08717_20190531_091100</t>
  </si>
  <si>
    <t>S4A08717_20190531_094000</t>
  </si>
  <si>
    <t>S4A08717_20190531_100900</t>
  </si>
  <si>
    <t>S4A08717_20190531_103800</t>
  </si>
  <si>
    <t>S4A08717_20190531_110700</t>
  </si>
  <si>
    <t>S4A08717_20190531_113600</t>
  </si>
  <si>
    <t>S4A08717_20190531_120500</t>
  </si>
  <si>
    <t>S4A08717_20190531_123400</t>
  </si>
  <si>
    <t>S4A08717_20190531_130300</t>
  </si>
  <si>
    <t>S4A08717_20190531_133200</t>
  </si>
  <si>
    <t>S4A08717_20190531_140100</t>
  </si>
  <si>
    <t>S4A08717_20190531_143000</t>
  </si>
  <si>
    <t>S4A08717_20190531_145900</t>
  </si>
  <si>
    <t>S4A08717_20190531_152800</t>
  </si>
  <si>
    <t>S4A08717_20190531_155700</t>
  </si>
  <si>
    <t>S4A08717_20190531_162600</t>
  </si>
  <si>
    <t>S4A08717_20190531_165500</t>
  </si>
  <si>
    <t>S4A08717_20190531_172400</t>
  </si>
  <si>
    <t>S4A08717_20190531_175300</t>
  </si>
  <si>
    <t>S4A08717_20190531_182200</t>
  </si>
  <si>
    <t>S4A08717_20190531_185100</t>
  </si>
  <si>
    <t>S4A08717_20190531_192000</t>
  </si>
  <si>
    <t>S4A08717_20190531_194900</t>
  </si>
  <si>
    <t>S4A08717_20190531_201800</t>
  </si>
  <si>
    <t>S4A08717_20190531_204700</t>
  </si>
  <si>
    <t>S4A08717_20190531_211600</t>
  </si>
  <si>
    <t>S4A08717_20190531_214500</t>
  </si>
  <si>
    <t>S4A08717_20190531_221400</t>
  </si>
  <si>
    <t>S4A08717_20190531_224300</t>
  </si>
  <si>
    <t>S4A08717_20190531_231200</t>
  </si>
  <si>
    <t>S4A08717_20190531_234100</t>
  </si>
  <si>
    <t>S4A08717_20190601_000000</t>
  </si>
  <si>
    <t>S4A08717_20190601_002900</t>
  </si>
  <si>
    <t>S4A08717_20190601_005800</t>
  </si>
  <si>
    <t>S4A08717_20190601_012700</t>
  </si>
  <si>
    <t>S4A08717_20190601_015600</t>
  </si>
  <si>
    <t>S4A08717_20190601_022500</t>
  </si>
  <si>
    <t>S4A08717_20190601_025400</t>
  </si>
  <si>
    <t>S4A08717_20190601_032300</t>
  </si>
  <si>
    <t>S4A08717_20190601_035200</t>
  </si>
  <si>
    <t>S4A08717_20190601_042100</t>
  </si>
  <si>
    <t>S4A08717_20190601_045000</t>
  </si>
  <si>
    <t>S4A08717_20190601_051900</t>
  </si>
  <si>
    <t>S4A08717_20190601_054800</t>
  </si>
  <si>
    <t>S4A08717_20190601_061700</t>
  </si>
  <si>
    <t>S4A08717_20190601_064600</t>
  </si>
  <si>
    <t>S4A08717_20190601_071500</t>
  </si>
  <si>
    <t>S4A08717_20190601_074400</t>
  </si>
  <si>
    <t>S4A08717_20190601_081300</t>
  </si>
  <si>
    <t>S4A08717_20190601_084200</t>
  </si>
  <si>
    <t>S4A08717_20190601_091100</t>
  </si>
  <si>
    <t>S4A08717_20190601_094000</t>
  </si>
  <si>
    <t>S4A08717_20190601_100900</t>
  </si>
  <si>
    <t>S4A08717_20190601_103800</t>
  </si>
  <si>
    <t>S4A08717_20190601_110700</t>
  </si>
  <si>
    <t>S4A08717_20190601_113600</t>
  </si>
  <si>
    <t>S4A08717_20190601_120500</t>
  </si>
  <si>
    <t>S4A08717_20190601_123400</t>
  </si>
  <si>
    <t>S4A08717_20190601_130300</t>
  </si>
  <si>
    <t>S4A08717_20190601_133200</t>
  </si>
  <si>
    <t>S4A08717_20190601_140100</t>
  </si>
  <si>
    <t>S4A08717_20190601_143000</t>
  </si>
  <si>
    <t>S4A08717_20190601_145900</t>
  </si>
  <si>
    <t>S4A08717_20190601_152800</t>
  </si>
  <si>
    <t>S4A08717_20190601_155700</t>
  </si>
  <si>
    <t>S4A08717_20190601_162600</t>
  </si>
  <si>
    <t>S4A08717_20190601_165500</t>
  </si>
  <si>
    <t>S4A08717_20190601_172400</t>
  </si>
  <si>
    <t>S4A08717_20190601_175300</t>
  </si>
  <si>
    <t>S4A08717_20190601_182200</t>
  </si>
  <si>
    <t>S4A08717_20190601_185100</t>
  </si>
  <si>
    <t>S4A08717_20190601_192000</t>
  </si>
  <si>
    <t>S4A08717_20190601_194900</t>
  </si>
  <si>
    <t>S4A08717_20190601_201800</t>
  </si>
  <si>
    <t>S4A08717_20190601_204700</t>
  </si>
  <si>
    <t>S4A08717_20190601_211600</t>
  </si>
  <si>
    <t>S4A08717_20190601_214500</t>
  </si>
  <si>
    <t>S4A08717_20190601_221400</t>
  </si>
  <si>
    <t>S4A08717_20190601_224300</t>
  </si>
  <si>
    <t>S4A08717_20190601_231200</t>
  </si>
  <si>
    <t>S4A08717_20190601_234100</t>
  </si>
  <si>
    <t>S4A08717_20190602_000000</t>
  </si>
  <si>
    <t>S4A08717_20190602_002900</t>
  </si>
  <si>
    <t>S4A08717_20190602_005800</t>
  </si>
  <si>
    <t>S4A08717_20190602_012700</t>
  </si>
  <si>
    <t>S4A08717_20190602_015600</t>
  </si>
  <si>
    <t>S4A08717_20190602_022500</t>
  </si>
  <si>
    <t>S4A08717_20190602_025400</t>
  </si>
  <si>
    <t>S4A08717_20190602_032300</t>
  </si>
  <si>
    <t>S4A08717_20190602_035200</t>
  </si>
  <si>
    <t>S4A08717_20190602_042100</t>
  </si>
  <si>
    <t>S4A08717_20190602_045000</t>
  </si>
  <si>
    <t>S4A08717_20190602_051900</t>
  </si>
  <si>
    <t>S4A08717_20190602_054800</t>
  </si>
  <si>
    <t>S4A08717_20190602_061700</t>
  </si>
  <si>
    <t>S4A08717_20190602_064600</t>
  </si>
  <si>
    <t>S4A08717_20190602_071500</t>
  </si>
  <si>
    <t>S4A08717_20190602_074400</t>
  </si>
  <si>
    <t>S4A08717_20190602_081300</t>
  </si>
  <si>
    <t>S4A08717_20190602_084200</t>
  </si>
  <si>
    <t>S4A08717_20190602_091100</t>
  </si>
  <si>
    <t>S4A08717_20190602_094000</t>
  </si>
  <si>
    <t>S4A08717_20190602_100900</t>
  </si>
  <si>
    <t>S4A08717_20190602_103800</t>
  </si>
  <si>
    <t>S4A08717_20190602_110700</t>
  </si>
  <si>
    <t>S4A08717_20190602_113600</t>
  </si>
  <si>
    <t>S4A08717_20190602_120500</t>
  </si>
  <si>
    <t>S4A08717_20190602_123400</t>
  </si>
  <si>
    <t>S4A08717_20190602_130300</t>
  </si>
  <si>
    <t>S4A08717_20190602_133200</t>
  </si>
  <si>
    <t>S4A08717_20190602_140100</t>
  </si>
  <si>
    <t>S4A08717_20190602_143000</t>
  </si>
  <si>
    <t>S4A08717_20190602_145900</t>
  </si>
  <si>
    <t>S4A08717_20190602_152800</t>
  </si>
  <si>
    <t>S4A08717_20190602_155700</t>
  </si>
  <si>
    <t>S4A08717_20190602_162600</t>
  </si>
  <si>
    <t>S4A08717_20190602_165500</t>
  </si>
  <si>
    <t>S4A08717_20190602_172400</t>
  </si>
  <si>
    <t>S4A08717_20190602_175300</t>
  </si>
  <si>
    <t>S4A08717_20190602_182200</t>
  </si>
  <si>
    <t>S4A08717_20190602_185100</t>
  </si>
  <si>
    <t>S4A08717_20190602_192000</t>
  </si>
  <si>
    <t>S4A08717_20190602_194900</t>
  </si>
  <si>
    <t>S4A08717_20190602_201800</t>
  </si>
  <si>
    <t>S4A08717_20190602_204700</t>
  </si>
  <si>
    <t>S4A08717_20190602_211600</t>
  </si>
  <si>
    <t>S4A08717_20190602_214500</t>
  </si>
  <si>
    <t>S4A08717_20190602_221400</t>
  </si>
  <si>
    <t>S4A08717_20190602_224300</t>
  </si>
  <si>
    <t>S4A08717_20190602_231200</t>
  </si>
  <si>
    <t>S4A08717_20190602_234100</t>
  </si>
  <si>
    <t>S4A08717_20190603_000000</t>
  </si>
  <si>
    <t>S4A08717_20190603_002900</t>
  </si>
  <si>
    <t>S4A08717_20190603_005800</t>
  </si>
  <si>
    <t>S4A08717_20190603_012700</t>
  </si>
  <si>
    <t>S4A08717_20190603_015600</t>
  </si>
  <si>
    <t>S4A08717_20190603_022500</t>
  </si>
  <si>
    <t>S4A08717_20190603_025400</t>
  </si>
  <si>
    <t>S4A08717_20190603_032300</t>
  </si>
  <si>
    <t>S4A08717_20190603_035200</t>
  </si>
  <si>
    <t>S4A08717_20190603_042100</t>
  </si>
  <si>
    <t>S4A08717_20190603_045000</t>
  </si>
  <si>
    <t>S4A08717_20190603_051900</t>
  </si>
  <si>
    <t>S4A08717_20190603_054800</t>
  </si>
  <si>
    <t>S4A08717_20190603_061700</t>
  </si>
  <si>
    <t>S4A08717_20190603_064600</t>
  </si>
  <si>
    <t>S4A08717_20190603_071500</t>
  </si>
  <si>
    <t>S4A08717_20190603_074400</t>
  </si>
  <si>
    <t>S4A08717_20190603_081300</t>
  </si>
  <si>
    <t>S4A08717_20190603_084200</t>
  </si>
  <si>
    <t>S4A08717_20190603_091100</t>
  </si>
  <si>
    <t>S4A08717_20190603_094000</t>
  </si>
  <si>
    <t>S4A08717_20190603_100900</t>
  </si>
  <si>
    <t>S4A08717_20190603_103800</t>
  </si>
  <si>
    <t>S4A08717_20190603_110700</t>
  </si>
  <si>
    <t>S4A08717_20190603_113600</t>
  </si>
  <si>
    <t>S4A08717_20190603_120500</t>
  </si>
  <si>
    <t>S4A08717_20190603_123400</t>
  </si>
  <si>
    <t>S4A08717_20190603_130300</t>
  </si>
  <si>
    <t>S4A08717_20190603_133200</t>
  </si>
  <si>
    <t>S4A08717_20190603_140100</t>
  </si>
  <si>
    <t>S4A08717_20190603_143000</t>
  </si>
  <si>
    <t>S4A08717_20190603_145900</t>
  </si>
  <si>
    <t>S4A08717_20190603_152800</t>
  </si>
  <si>
    <t>S4A08717_20190603_155700</t>
  </si>
  <si>
    <t>S4A08717_20190603_162600</t>
  </si>
  <si>
    <t>S4A08717_20190603_165500</t>
  </si>
  <si>
    <t>S4A08717_20190603_172400</t>
  </si>
  <si>
    <t>S4A08717_20190603_175300</t>
  </si>
  <si>
    <t>S4A08717_20190603_182200</t>
  </si>
  <si>
    <t>S4A08717_20190603_185100</t>
  </si>
  <si>
    <t>S4A08717_20190603_192000</t>
  </si>
  <si>
    <t>S4A08717_20190603_194900</t>
  </si>
  <si>
    <t>S4A08717_20190603_201800</t>
  </si>
  <si>
    <t>S4A08717_20190603_204700</t>
  </si>
  <si>
    <t>S4A08717_20190603_211600</t>
  </si>
  <si>
    <t>S4A08717_20190603_214500</t>
  </si>
  <si>
    <t>S4A08717_20190603_221400</t>
  </si>
  <si>
    <t>S4A08717_20190603_224300</t>
  </si>
  <si>
    <t>S4A08717_20190603_231200</t>
  </si>
  <si>
    <t>S4A08717_20190603_234100</t>
  </si>
  <si>
    <t>S4A08717_20190604_000000</t>
  </si>
  <si>
    <t>S4A08717_20190604_002900</t>
  </si>
  <si>
    <t>S4A08717_20190604_005800</t>
  </si>
  <si>
    <t>S4A08717_20190604_012700</t>
  </si>
  <si>
    <t>S4A08717_20190604_015600</t>
  </si>
  <si>
    <t>S4A08717_20190604_022500</t>
  </si>
  <si>
    <t>S4A08717_20190604_025400</t>
  </si>
  <si>
    <t>S4A08717_20190604_032300</t>
  </si>
  <si>
    <t>S4A08717_20190604_035200</t>
  </si>
  <si>
    <t>S4A08717_20190604_042100</t>
  </si>
  <si>
    <t>S4A08717_20190604_045000</t>
  </si>
  <si>
    <t>S4A08717_20190604_051900</t>
  </si>
  <si>
    <t>S4A08717_20190604_054800</t>
  </si>
  <si>
    <t>S4A08717_20190604_061700</t>
  </si>
  <si>
    <t>S4A08717_20190604_064600</t>
  </si>
  <si>
    <t>S4A08717_20190604_071500</t>
  </si>
  <si>
    <t>S4A08717_20190604_074400</t>
  </si>
  <si>
    <t>S4A08717_20190604_081300</t>
  </si>
  <si>
    <t>S4A08717_20190604_084200</t>
  </si>
  <si>
    <t>S4A08717_20190604_091100</t>
  </si>
  <si>
    <t>S4A08717_20190604_094000</t>
  </si>
  <si>
    <t>S4A08717_20190604_100900</t>
  </si>
  <si>
    <t>S4A08717_20190604_103800</t>
  </si>
  <si>
    <t>S4A08717_20190604_110700</t>
  </si>
  <si>
    <t>S4A08717_20190604_113600</t>
  </si>
  <si>
    <t>S4A08717_20190604_120500</t>
  </si>
  <si>
    <t>S4A08717_20190604_123400</t>
  </si>
  <si>
    <t>S4A08717_20190604_130300</t>
  </si>
  <si>
    <t>S4A08717_20190604_133200</t>
  </si>
  <si>
    <t>S4A08717_20190604_140100</t>
  </si>
  <si>
    <t>S4A08717_20190604_143000</t>
  </si>
  <si>
    <t>S4A08717_20190604_145900</t>
  </si>
  <si>
    <t>S4A08717_20190604_152800</t>
  </si>
  <si>
    <t>S4A08717_20190604_155700</t>
  </si>
  <si>
    <t>S4A08717_20190604_162600</t>
  </si>
  <si>
    <t>S4A08717_20190604_165500</t>
  </si>
  <si>
    <t>S4A08717_20190604_172400</t>
  </si>
  <si>
    <t>S4A08717_20190604_175300</t>
  </si>
  <si>
    <t>S4A08717_20190604_182200</t>
  </si>
  <si>
    <t>S4A08717_20190604_185100</t>
  </si>
  <si>
    <t>S4A08717_20190604_192000</t>
  </si>
  <si>
    <t>S4A08717_20190604_194900</t>
  </si>
  <si>
    <t>S4A08717_20190604_201800</t>
  </si>
  <si>
    <t>S4A08717_20190604_204700</t>
  </si>
  <si>
    <t>S4A08717_20190604_211600</t>
  </si>
  <si>
    <t>S4A08717_20190604_214500</t>
  </si>
  <si>
    <t>S4A08717_20190604_221400</t>
  </si>
  <si>
    <t>S4A08717_20190604_224300</t>
  </si>
  <si>
    <t>S4A08717_20190604_231200</t>
  </si>
  <si>
    <t>S4A08717_20190604_234100</t>
  </si>
  <si>
    <t>S4A08717_20190605_000000</t>
  </si>
  <si>
    <t>S4A08717_20190605_002900</t>
  </si>
  <si>
    <t>S4A08717_20190605_005800</t>
  </si>
  <si>
    <t>S4A08717_20190605_012700</t>
  </si>
  <si>
    <t>S4A08717_20190605_015600</t>
  </si>
  <si>
    <t>S4A08717_20190605_022500</t>
  </si>
  <si>
    <t>S4A08717_20190605_025400</t>
  </si>
  <si>
    <t>S4A08717_20190605_032300</t>
  </si>
  <si>
    <t>S4A08717_20190605_035200</t>
  </si>
  <si>
    <t>S4A08717_20190605_042100</t>
  </si>
  <si>
    <t>S4A08717_20190605_045000</t>
  </si>
  <si>
    <t>S4A08717_20190605_051900</t>
  </si>
  <si>
    <t>S4A08717_20190605_054800</t>
  </si>
  <si>
    <t>S4A08717_20190605_061700</t>
  </si>
  <si>
    <t>S4A08717_20190605_064600</t>
  </si>
  <si>
    <t>S4A08717_20190605_071500</t>
  </si>
  <si>
    <t>S4A08717_20190605_074400</t>
  </si>
  <si>
    <t>S4A08717_20190605_081300</t>
  </si>
  <si>
    <t>S4A08717_20190605_084200</t>
  </si>
  <si>
    <t>S4A08717_20190605_091100</t>
  </si>
  <si>
    <t>S4A08717_20190605_094000</t>
  </si>
  <si>
    <t>S4A08717_20190605_100900</t>
  </si>
  <si>
    <t>S4A08717_20190605_103800</t>
  </si>
  <si>
    <t>S4A08717_20190605_110700</t>
  </si>
  <si>
    <t>S4A08717_20190605_113600</t>
  </si>
  <si>
    <t>S4A08717_20190605_120500</t>
  </si>
  <si>
    <t>S4A08717_20190605_123400</t>
  </si>
  <si>
    <t>S4A08717_20190605_130300</t>
  </si>
  <si>
    <t>S4A08717_20190605_133200</t>
  </si>
  <si>
    <t>S4A08717_20190605_140100</t>
  </si>
  <si>
    <t>S4A08717_20190605_143000</t>
  </si>
  <si>
    <t>S4A08717_20190605_145900</t>
  </si>
  <si>
    <t>S4A08717_20190605_152800</t>
  </si>
  <si>
    <t>S4A08717_20190605_155700</t>
  </si>
  <si>
    <t>S4A08717_20190605_162600</t>
  </si>
  <si>
    <t>S4A08717_20190605_165500</t>
  </si>
  <si>
    <t>S4A08717_20190605_172400</t>
  </si>
  <si>
    <t>S4A08717_20190605_175300</t>
  </si>
  <si>
    <t>S4A08717_20190605_182200</t>
  </si>
  <si>
    <t>S4A08717_20190605_185100</t>
  </si>
  <si>
    <t>S4A08717_20190605_192000</t>
  </si>
  <si>
    <t>S4A08717_20190605_194900</t>
  </si>
  <si>
    <t>S4A08717_20190605_201800</t>
  </si>
  <si>
    <t>S4A08717_20190605_204700</t>
  </si>
  <si>
    <t>S4A08717_20190605_211600</t>
  </si>
  <si>
    <t>S4A08717_20190605_214500</t>
  </si>
  <si>
    <t>S4A08717_20190605_221400</t>
  </si>
  <si>
    <t>S4A08717_20190605_224300</t>
  </si>
  <si>
    <t>S4A08717_20190605_231200</t>
  </si>
  <si>
    <t>S4A08717_20190605_234100</t>
  </si>
  <si>
    <t>S4A08717_20190606_000000</t>
  </si>
  <si>
    <t>S4A08717_20190606_002900</t>
  </si>
  <si>
    <t>S4A08717_20190606_005800</t>
  </si>
  <si>
    <t>S4A08717_20190606_012700</t>
  </si>
  <si>
    <t>S4A08717_20190606_015600</t>
  </si>
  <si>
    <t>S4A08717_20190606_022500</t>
  </si>
  <si>
    <t>S4A08717_20190606_025400</t>
  </si>
  <si>
    <t>S4A08717_20190606_032300</t>
  </si>
  <si>
    <t>S4A08717_20190606_035200</t>
  </si>
  <si>
    <t>S4A08717_20190606_042100</t>
  </si>
  <si>
    <t>S4A08717_20190606_045000</t>
  </si>
  <si>
    <t>S4A08717_20190606_051900</t>
  </si>
  <si>
    <t>S4A08717_20190606_054800</t>
  </si>
  <si>
    <t>S4A08717_20190606_061700</t>
  </si>
  <si>
    <t>S4A08717_20190606_064600</t>
  </si>
  <si>
    <t>S4A08717_20190606_071500</t>
  </si>
  <si>
    <t>S4A08717_20190606_074400</t>
  </si>
  <si>
    <t>S4A08717_20190606_081300</t>
  </si>
  <si>
    <t>S4A08717_20190606_084200</t>
  </si>
  <si>
    <t>S4A08717_20190606_091100</t>
  </si>
  <si>
    <t>S4A08717_20190606_094000</t>
  </si>
  <si>
    <t>S4A08717_20190606_100900</t>
  </si>
  <si>
    <t>S4A08717_20190606_103800</t>
  </si>
  <si>
    <t>S4A08717_20190606_110700</t>
  </si>
  <si>
    <t>S4A08717_20190606_113600</t>
  </si>
  <si>
    <t>S4A08717_20190606_120500</t>
  </si>
  <si>
    <t>S4A08717_20190606_123400</t>
  </si>
  <si>
    <t>S4A08717_20190606_130300</t>
  </si>
  <si>
    <t>S4A08717_20190606_133200</t>
  </si>
  <si>
    <t>S4A08717_20190606_140100</t>
  </si>
  <si>
    <t>S4A08717_20190606_143000</t>
  </si>
  <si>
    <t>S4A08717_20190606_145900</t>
  </si>
  <si>
    <t>S4A08717_20190606_152800</t>
  </si>
  <si>
    <t>S4A08717_20190606_155700</t>
  </si>
  <si>
    <t>S4A08717_20190606_162600</t>
  </si>
  <si>
    <t>S4A08717_20190606_165500</t>
  </si>
  <si>
    <t>S4A08717_20190606_172400</t>
  </si>
  <si>
    <t>S4A08717_20190606_175300</t>
  </si>
  <si>
    <t>S4A08717_20190606_182200</t>
  </si>
  <si>
    <t>S4A08717_20190606_185100</t>
  </si>
  <si>
    <t>S4A08717_20190606_192000</t>
  </si>
  <si>
    <t>S4A08717_20190606_194900</t>
  </si>
  <si>
    <t>S4A08717_20190606_201800</t>
  </si>
  <si>
    <t>S4A08717_20190606_204700</t>
  </si>
  <si>
    <t>S4A08717_20190606_211600</t>
  </si>
  <si>
    <t>S4A08717_20190606_214500</t>
  </si>
  <si>
    <t>S4A08717_20190606_221400</t>
  </si>
  <si>
    <t>S4A08717_20190606_224300</t>
  </si>
  <si>
    <t>S4A08717_20190606_231200</t>
  </si>
  <si>
    <t>S4A08717_20190606_234100</t>
  </si>
  <si>
    <t>S4A08717_20190607_000000</t>
  </si>
  <si>
    <t>S4A08717_20190607_002900</t>
  </si>
  <si>
    <t>S4A08717_20190607_005800</t>
  </si>
  <si>
    <t>S4A08717_20190607_012700</t>
  </si>
  <si>
    <t>S4A08717_20190607_015600</t>
  </si>
  <si>
    <t>S4A08717_20190607_022500</t>
  </si>
  <si>
    <t>S4A08717_20190607_025400</t>
  </si>
  <si>
    <t>S4A08717_20190607_032300</t>
  </si>
  <si>
    <t>S4A08717_20190607_035200</t>
  </si>
  <si>
    <t>S4A08717_20190607_042100</t>
  </si>
  <si>
    <t>S4A08717_20190607_045000</t>
  </si>
  <si>
    <t>S4A08717_20190607_051900</t>
  </si>
  <si>
    <t>S4A08717_20190607_054800</t>
  </si>
  <si>
    <t>S4A08717_20190607_061700</t>
  </si>
  <si>
    <t>S4A08717_20190607_064600</t>
  </si>
  <si>
    <t>S4A08717_20190607_071500</t>
  </si>
  <si>
    <t>S4A08717_20190607_074400</t>
  </si>
  <si>
    <t>S4A08717_20190607_081300</t>
  </si>
  <si>
    <t>S4A08717_20190607_084200</t>
  </si>
  <si>
    <t>S4A08717_20190607_091100</t>
  </si>
  <si>
    <t>S4A08717_20190607_094000</t>
  </si>
  <si>
    <t>S4A08717_20190607_100900</t>
  </si>
  <si>
    <t>S4A08717_20190607_103800</t>
  </si>
  <si>
    <t>S4A08717_20190607_110700</t>
  </si>
  <si>
    <t>S4A08717_20190607_113600</t>
  </si>
  <si>
    <t>S4A08717_20190607_120500</t>
  </si>
  <si>
    <t>S4A08717_20190607_123400</t>
  </si>
  <si>
    <t>S4A08717_20190607_130300</t>
  </si>
  <si>
    <t>S4A08717_20190607_133200</t>
  </si>
  <si>
    <t>S4A08717_20190607_140100</t>
  </si>
  <si>
    <t>S4A08717_20190607_143000</t>
  </si>
  <si>
    <t>S4A08717_20190607_145900</t>
  </si>
  <si>
    <t>S4A08717_20190607_152800</t>
  </si>
  <si>
    <t>S4A08717_20190607_155700</t>
  </si>
  <si>
    <t>S4A08717_20190607_162600</t>
  </si>
  <si>
    <t>S4A08717_20190607_165500</t>
  </si>
  <si>
    <t>S4A08717_20190607_172400</t>
  </si>
  <si>
    <t>S4A08717_20190607_175300</t>
  </si>
  <si>
    <t>S4A08717_20190607_182200</t>
  </si>
  <si>
    <t>S4A08717_20190607_185100</t>
  </si>
  <si>
    <t>S4A08717_20190607_192000</t>
  </si>
  <si>
    <t>S4A08717_20190607_194900</t>
  </si>
  <si>
    <t>S4A08717_20190607_201800</t>
  </si>
  <si>
    <t>S4A08717_20190607_204700</t>
  </si>
  <si>
    <t>S4A08717_20190607_211600</t>
  </si>
  <si>
    <t>S4A08717_20190607_214500</t>
  </si>
  <si>
    <t>S4A08717_20190607_221400</t>
  </si>
  <si>
    <t>S4A08717_20190607_224300</t>
  </si>
  <si>
    <t>S4A08717_20190607_231200</t>
  </si>
  <si>
    <t>S4A08717_20190607_234100</t>
  </si>
  <si>
    <t>S4A08717_20190608_000000</t>
  </si>
  <si>
    <t>S4A08717_20190608_002900</t>
  </si>
  <si>
    <t>S4A08717_20190608_005800</t>
  </si>
  <si>
    <t>S4A08717_20190608_012700</t>
  </si>
  <si>
    <t>S4A08717_20190608_015600</t>
  </si>
  <si>
    <t>S4A08717_20190608_022500</t>
  </si>
  <si>
    <t>S4A08717_20190608_025400</t>
  </si>
  <si>
    <t>S4A08717_20190608_032300</t>
  </si>
  <si>
    <t>S4A08717_20190608_035200</t>
  </si>
  <si>
    <t>S4A08717_20190608_042100</t>
  </si>
  <si>
    <t>S4A08717_20190608_045000</t>
  </si>
  <si>
    <t>S4A08717_20190608_051900</t>
  </si>
  <si>
    <t>S4A08717_20190608_054800</t>
  </si>
  <si>
    <t>S4A08717_20190608_061700</t>
  </si>
  <si>
    <t>S4A08717_20190608_064600</t>
  </si>
  <si>
    <t>S4A08717_20190608_071500</t>
  </si>
  <si>
    <t>S4A08717_20190608_074400</t>
  </si>
  <si>
    <t>S4A08717_20190608_081300</t>
  </si>
  <si>
    <t>S4A08717_20190608_084200</t>
  </si>
  <si>
    <t>S4A08717_20190608_091100</t>
  </si>
  <si>
    <t>S4A08717_20190608_094000</t>
  </si>
  <si>
    <t>S4A08717_20190608_100900</t>
  </si>
  <si>
    <t>S4A08717_20190608_103800</t>
  </si>
  <si>
    <t>S4A08717_20190608_110700</t>
  </si>
  <si>
    <t>S4A08717_20190608_113600</t>
  </si>
  <si>
    <t>S4A08717_20190608_120500</t>
  </si>
  <si>
    <t>S4A08717_20190608_123400</t>
  </si>
  <si>
    <t>S4A08717_20190608_130300</t>
  </si>
  <si>
    <t>S4A08717_20190608_133200</t>
  </si>
  <si>
    <t>S4A08717_20190608_140100</t>
  </si>
  <si>
    <t>S4A08717_20190608_143000</t>
  </si>
  <si>
    <t>S4A08717_20190608_145900</t>
  </si>
  <si>
    <t>S4A08717_20190608_152800</t>
  </si>
  <si>
    <t>S4A08717_20190608_155700</t>
  </si>
  <si>
    <t>S4A08717_20190608_162600</t>
  </si>
  <si>
    <t>S4A08717_20190608_165500</t>
  </si>
  <si>
    <t>S4A08717_20190608_172400</t>
  </si>
  <si>
    <t>S4A08717_20190608_175300</t>
  </si>
  <si>
    <t>S4A08717_20190608_182200</t>
  </si>
  <si>
    <t>S4A08717_20190608_185100</t>
  </si>
  <si>
    <t>S4A08717_20190608_192000</t>
  </si>
  <si>
    <t>S4A08717_20190608_194900</t>
  </si>
  <si>
    <t>S4A08717_20190608_201800</t>
  </si>
  <si>
    <t>S4A08717_20190608_204700</t>
  </si>
  <si>
    <t>S4A08717_20190608_211600</t>
  </si>
  <si>
    <t>S4A08717_20190608_214500</t>
  </si>
  <si>
    <t>S4A08717_20190608_221400</t>
  </si>
  <si>
    <t>S4A08717_20190608_224300</t>
  </si>
  <si>
    <t>S4A08717_20190608_231200</t>
  </si>
  <si>
    <t>S4A08717_20190608_234100</t>
  </si>
  <si>
    <t>S4A08717_20190609_000000</t>
  </si>
  <si>
    <t>S4A08717_20190609_002900</t>
  </si>
  <si>
    <t>S4A08717_20190609_005800</t>
  </si>
  <si>
    <t>S4A08717_20190609_012700</t>
  </si>
  <si>
    <t>S4A08717_20190609_015600</t>
  </si>
  <si>
    <t>S4A08717_20190609_022500</t>
  </si>
  <si>
    <t>S4A08717_20190609_025400</t>
  </si>
  <si>
    <t>S4A08717_20190609_032300</t>
  </si>
  <si>
    <t>S4A08717_20190609_035200</t>
  </si>
  <si>
    <t>S4A08717_20190609_042100</t>
  </si>
  <si>
    <t>S4A08717_20190609_045000</t>
  </si>
  <si>
    <t>S4A08717_20190609_051900</t>
  </si>
  <si>
    <t>S4A08717_20190609_054800</t>
  </si>
  <si>
    <t>S4A08717_20190609_061700</t>
  </si>
  <si>
    <t>S4A08717_20190609_064600</t>
  </si>
  <si>
    <t>S4A08717_20190609_071500</t>
  </si>
  <si>
    <t>S4A08717_20190609_074400</t>
  </si>
  <si>
    <t>S4A08717_20190609_081300</t>
  </si>
  <si>
    <t>S4A08717_20190609_084200</t>
  </si>
  <si>
    <t>S4A08717_20190609_091100</t>
  </si>
  <si>
    <t>S4A08717_20190609_094000</t>
  </si>
  <si>
    <t>S4A08717_20190609_100900</t>
  </si>
  <si>
    <t>S4A08717_20190609_103800</t>
  </si>
  <si>
    <t>S4A08717_20190609_110700</t>
  </si>
  <si>
    <t>S4A08717_20190609_113600</t>
  </si>
  <si>
    <t>S4A08717_20190609_120500</t>
  </si>
  <si>
    <t>S4A08717_20190609_123400</t>
  </si>
  <si>
    <t>S4A08717_20190609_130300</t>
  </si>
  <si>
    <t>S4A08717_20190609_133200</t>
  </si>
  <si>
    <t>S4A08717_20190609_140100</t>
  </si>
  <si>
    <t>S4A08717_20190609_143000</t>
  </si>
  <si>
    <t>S4A08717_20190609_145900</t>
  </si>
  <si>
    <t>S4A08717_20190609_152800</t>
  </si>
  <si>
    <t>S4A08717_20190609_155700</t>
  </si>
  <si>
    <t>S4A08717_20190609_162600</t>
  </si>
  <si>
    <t>S4A08717_20190609_165500</t>
  </si>
  <si>
    <t>S4A08717_20190609_172400</t>
  </si>
  <si>
    <t>S4A08717_20190609_175300</t>
  </si>
  <si>
    <t>S4A08717_20190609_182200</t>
  </si>
  <si>
    <t>S4A08717_20190609_185100</t>
  </si>
  <si>
    <t>S4A08717_20190609_192000</t>
  </si>
  <si>
    <t>S4A08717_20190609_194900</t>
  </si>
  <si>
    <t>S4A08717_20190609_201800</t>
  </si>
  <si>
    <t>S4A08717_20190609_204700</t>
  </si>
  <si>
    <t>S4A08717_20190609_211600</t>
  </si>
  <si>
    <t>S4A08717_20190609_214500</t>
  </si>
  <si>
    <t>S4A08717_20190609_221400</t>
  </si>
  <si>
    <t>S4A08717_20190609_224300</t>
  </si>
  <si>
    <t>S4A08717_20190609_231200</t>
  </si>
  <si>
    <t>S4A08717_20190609_234100</t>
  </si>
  <si>
    <t>S4A08717_20190610_000000</t>
  </si>
  <si>
    <t>S4A08717_20190610_002900</t>
  </si>
  <si>
    <t>S4A08717_20190610_005800</t>
  </si>
  <si>
    <t>S4A08717_20190610_012700</t>
  </si>
  <si>
    <t>S4A08717_20190610_015600</t>
  </si>
  <si>
    <t>S4A08717_20190610_022500</t>
  </si>
  <si>
    <t>S4A08717_20190610_025400</t>
  </si>
  <si>
    <t>S4A08717_20190610_032300</t>
  </si>
  <si>
    <t>S4A08717_20190610_035200</t>
  </si>
  <si>
    <t>S4A08717_20190610_042100</t>
  </si>
  <si>
    <t>S4A08717_20190610_045000</t>
  </si>
  <si>
    <t>S4A08717_20190610_051900</t>
  </si>
  <si>
    <t>S4A08717_20190610_054800</t>
  </si>
  <si>
    <t>S4A08717_20190610_061700</t>
  </si>
  <si>
    <t>S4A08717_20190610_064600</t>
  </si>
  <si>
    <t>S4A08717_20190610_071500</t>
  </si>
  <si>
    <t>S4A08717_20190610_074400</t>
  </si>
  <si>
    <t>S4A08717_20190610_081300</t>
  </si>
  <si>
    <t>S4A08717_20190610_084200</t>
  </si>
  <si>
    <t>S4A08717_20190610_091100</t>
  </si>
  <si>
    <t>S4A08717_20190610_094000</t>
  </si>
  <si>
    <t>S4A08717_20190610_100900</t>
  </si>
  <si>
    <t>S4A08717_20190610_103800</t>
  </si>
  <si>
    <t>S4A08717_20190610_110700</t>
  </si>
  <si>
    <t>S4A08717_20190610_113600</t>
  </si>
  <si>
    <t>S4A08717_20190610_120500</t>
  </si>
  <si>
    <t>S4A08717_20190610_123400</t>
  </si>
  <si>
    <t>S4A08717_20190610_130300</t>
  </si>
  <si>
    <t>S4A08717_20190610_133200</t>
  </si>
  <si>
    <t>S4A08717_20190610_140100</t>
  </si>
  <si>
    <t>S4A08717_20190610_143000</t>
  </si>
  <si>
    <t>S4A08717_20190610_145900</t>
  </si>
  <si>
    <t>S4A08717_20190610_152800</t>
  </si>
  <si>
    <t>S4A08717_20190610_155700</t>
  </si>
  <si>
    <t>S4A08717_20190610_162600</t>
  </si>
  <si>
    <t>S4A08717_20190610_165500</t>
  </si>
  <si>
    <t>S4A08717_20190610_172400</t>
  </si>
  <si>
    <t>S4A08717_20190610_175300</t>
  </si>
  <si>
    <t>S4A08717_20190610_182200</t>
  </si>
  <si>
    <t>S4A08717_20190610_185100</t>
  </si>
  <si>
    <t>S4A08717_20190610_192000</t>
  </si>
  <si>
    <t>S4A08717_20190610_194900</t>
  </si>
  <si>
    <t>S4A08717_20190610_201800</t>
  </si>
  <si>
    <t>S4A08717_20190610_204700</t>
  </si>
  <si>
    <t>S4A08717_20190610_211600</t>
  </si>
  <si>
    <t>S4A08717_20190610_214500</t>
  </si>
  <si>
    <t>S4A08717_20190610_221400</t>
  </si>
  <si>
    <t>S4A08717_20190610_224300</t>
  </si>
  <si>
    <t>S4A08717_20190610_231200</t>
  </si>
  <si>
    <t>S4A08717_20190610_234100</t>
  </si>
  <si>
    <t>S4A08717_20190611_000000</t>
  </si>
  <si>
    <t>S4A08717_20190611_002900</t>
  </si>
  <si>
    <t>S4A08717_20190611_005800</t>
  </si>
  <si>
    <t>S4A08717_20190611_012700</t>
  </si>
  <si>
    <t>S4A08717_20190611_015600</t>
  </si>
  <si>
    <t>S4A08717_20190611_022500</t>
  </si>
  <si>
    <t>S4A08717_20190611_025400</t>
  </si>
  <si>
    <t>S4A08717_20190611_032300</t>
  </si>
  <si>
    <t>S4A08717_20190611_035200</t>
  </si>
  <si>
    <t>S4A08717_20190611_042100</t>
  </si>
  <si>
    <t>S4A08717_20190611_045000</t>
  </si>
  <si>
    <t>S4A08717_20190611_051900</t>
  </si>
  <si>
    <t>S4A08717_20190611_054800</t>
  </si>
  <si>
    <t>S4A08717_20190611_061700</t>
  </si>
  <si>
    <t>S4A08717_20190611_064600</t>
  </si>
  <si>
    <t>S4A08717_20190611_071500</t>
  </si>
  <si>
    <t>S4A08717_20190611_074400</t>
  </si>
  <si>
    <t>S4A08717_20190611_081300</t>
  </si>
  <si>
    <t>S4A08717_20190611_084200</t>
  </si>
  <si>
    <t>S4A08717_20190611_091100</t>
  </si>
  <si>
    <t>S4A08717_20190611_094000</t>
  </si>
  <si>
    <t>S4A08717_20190611_100900</t>
  </si>
  <si>
    <t>S4A08717_20190611_103800</t>
  </si>
  <si>
    <t>S4A08717_20190611_110700</t>
  </si>
  <si>
    <t>S4A08717_20190611_113600</t>
  </si>
  <si>
    <t>S4A08717_20190611_120500</t>
  </si>
  <si>
    <t>S4A08717_20190611_123400</t>
  </si>
  <si>
    <t>S4A08717_20190611_130300</t>
  </si>
  <si>
    <t>S4A08717_20190611_133200</t>
  </si>
  <si>
    <t>S4A08717_20190611_140100</t>
  </si>
  <si>
    <t>S4A08717_20190611_143000</t>
  </si>
  <si>
    <t>S4A08717_20190611_145900</t>
  </si>
  <si>
    <t>S4A08717_20190611_152800</t>
  </si>
  <si>
    <t>S4A08717_20190611_155700</t>
  </si>
  <si>
    <t>S4A08717_20190611_162600</t>
  </si>
  <si>
    <t>S4A08717_20190611_165500</t>
  </si>
  <si>
    <t>S4A08717_20190611_172400</t>
  </si>
  <si>
    <t>S4A08717_20190611_175300</t>
  </si>
  <si>
    <t>S4A08717_20190611_182200</t>
  </si>
  <si>
    <t>S4A08717_20190611_185100</t>
  </si>
  <si>
    <t>S4A08717_20190611_192000</t>
  </si>
  <si>
    <t>S4A08717_20190611_194900</t>
  </si>
  <si>
    <t>S4A08717_20190611_201800</t>
  </si>
  <si>
    <t>S4A08717_20190611_204700</t>
  </si>
  <si>
    <t>S4A08717_20190611_211600</t>
  </si>
  <si>
    <t>S4A08717_20190611_214500</t>
  </si>
  <si>
    <t>S4A08717_20190611_221400</t>
  </si>
  <si>
    <t>S4A08717_20190611_224300</t>
  </si>
  <si>
    <t>S4A08717_20190611_231200</t>
  </si>
  <si>
    <t>S4A08717_20190611_234100</t>
  </si>
  <si>
    <t>S4A08717_20190612_000000</t>
  </si>
  <si>
    <t>S4A08717_20190612_002900</t>
  </si>
  <si>
    <t>S4A08717_20190612_005800</t>
  </si>
  <si>
    <t>S4A08717_20190612_012700</t>
  </si>
  <si>
    <t>S4A08717_20190612_015600</t>
  </si>
  <si>
    <t>S4A08717_20190612_022500</t>
  </si>
  <si>
    <t>S4A08717_20190612_025400</t>
  </si>
  <si>
    <t>S4A08717_20190612_032300</t>
  </si>
  <si>
    <t>S4A08717_20190612_035200</t>
  </si>
  <si>
    <t>S4A08717_20190612_042100</t>
  </si>
  <si>
    <t>S4A08717_20190612_045000</t>
  </si>
  <si>
    <t>S4A08717_20190612_051900</t>
  </si>
  <si>
    <t>S4A08717_20190612_054800</t>
  </si>
  <si>
    <t>S4A08717_20190612_061700</t>
  </si>
  <si>
    <t>S4A08717_20190612_064600</t>
  </si>
  <si>
    <t>S4A08717_20190612_071500</t>
  </si>
  <si>
    <t>S4A08717_20190612_074400</t>
  </si>
  <si>
    <t>S4A08717_20190612_081300</t>
  </si>
  <si>
    <t>S4A08717_20190612_084200</t>
  </si>
  <si>
    <t>S4A08717_20190612_091100</t>
  </si>
  <si>
    <t>S4A08717_20190612_094000</t>
  </si>
  <si>
    <t>S4A08717_20190612_100900</t>
  </si>
  <si>
    <t>S4A08717_20190612_103800</t>
  </si>
  <si>
    <t>S4A08717_20190612_110700</t>
  </si>
  <si>
    <t>S4A08717_20190612_113600</t>
  </si>
  <si>
    <t>S4A08717_20190612_120500</t>
  </si>
  <si>
    <t>S4A08717_20190612_123400</t>
  </si>
  <si>
    <t>S4A08717_20190612_130300</t>
  </si>
  <si>
    <t>S4A08717_20190612_133200</t>
  </si>
  <si>
    <t>S4A08717_20190612_140100</t>
  </si>
  <si>
    <t>S4A08717_20190612_143000</t>
  </si>
  <si>
    <t>S4A08717_20190612_145900</t>
  </si>
  <si>
    <t>S4A08717_20190612_152800</t>
  </si>
  <si>
    <t>S4A08717_20190612_155700</t>
  </si>
  <si>
    <t>S4A08717_20190612_162600</t>
  </si>
  <si>
    <t>S4A08717_20190612_165500</t>
  </si>
  <si>
    <t>S4A08717_20190612_172400</t>
  </si>
  <si>
    <t>S4A08717_20190612_175300</t>
  </si>
  <si>
    <t>S4A08717_20190612_182200</t>
  </si>
  <si>
    <t>S4A08717_20190612_185100</t>
  </si>
  <si>
    <t>S4A08717_20190612_192000</t>
  </si>
  <si>
    <t>S4A08717_20190612_194900</t>
  </si>
  <si>
    <t>S4A08717_20190612_201800</t>
  </si>
  <si>
    <t>S4A08717_20190612_204700</t>
  </si>
  <si>
    <t>S4A08717_20190612_211600</t>
  </si>
  <si>
    <t>S4A08717_20190612_214500</t>
  </si>
  <si>
    <t>S4A08717_20190612_221400</t>
  </si>
  <si>
    <t>S4A08717_20190612_224300</t>
  </si>
  <si>
    <t>S4A08717_20190612_231200</t>
  </si>
  <si>
    <t>S4A08717_20190612_234100</t>
  </si>
  <si>
    <t>S4A08717_20190613_000000</t>
  </si>
  <si>
    <t>S4A08717_20190613_002900</t>
  </si>
  <si>
    <t>S4A08717_20190613_005800</t>
  </si>
  <si>
    <t>S4A08717_20190613_012700</t>
  </si>
  <si>
    <t>S4A08717_20190613_015600</t>
  </si>
  <si>
    <t>S4A08717_20190613_022500</t>
  </si>
  <si>
    <t>S4A08717_20190613_025400</t>
  </si>
  <si>
    <t>S4A08717_20190613_032300</t>
  </si>
  <si>
    <t>S4A08717_20190613_035200</t>
  </si>
  <si>
    <t>S4A08717_20190613_042100</t>
  </si>
  <si>
    <t>S4A08717_20190613_045000</t>
  </si>
  <si>
    <t>S4A08717_20190613_051900</t>
  </si>
  <si>
    <t>S4A08717_20190613_054800</t>
  </si>
  <si>
    <t>S4A08717_20190613_061700</t>
  </si>
  <si>
    <t>S4A08717_20190613_064600</t>
  </si>
  <si>
    <t>S4A08717_20190613_071500</t>
  </si>
  <si>
    <t>S4A08717_20190613_074400</t>
  </si>
  <si>
    <t>S4A08717_20190613_081300</t>
  </si>
  <si>
    <t>S4A08717_20190613_084200</t>
  </si>
  <si>
    <t>S4A08717_20190613_091100</t>
  </si>
  <si>
    <t>S4A08717_20190613_094000</t>
  </si>
  <si>
    <t>S4A08717_20190613_100900</t>
  </si>
  <si>
    <t>S4A08717_20190613_103800</t>
  </si>
  <si>
    <t>S4A08717_20190613_110700</t>
  </si>
  <si>
    <t>S4A08717_20190613_113600</t>
  </si>
  <si>
    <t>S4A08717_20190613_120500</t>
  </si>
  <si>
    <t>S4A08717_20190613_123400</t>
  </si>
  <si>
    <t>S4A08717_20190613_130300</t>
  </si>
  <si>
    <t>S4A08717_20190613_133200</t>
  </si>
  <si>
    <t>S4A08717_20190613_140100</t>
  </si>
  <si>
    <t>S4A08717_20190613_143000</t>
  </si>
  <si>
    <t>S4A08717_20190613_145900</t>
  </si>
  <si>
    <t>S4A08717_20190613_152800</t>
  </si>
  <si>
    <t>S4A08717_20190613_155700</t>
  </si>
  <si>
    <t>S4A08717_20190613_162600</t>
  </si>
  <si>
    <t>S4A08717_20190613_165500</t>
  </si>
  <si>
    <t>S4A08717_20190613_172400</t>
  </si>
  <si>
    <t>S4A08717_20190613_175300</t>
  </si>
  <si>
    <t>S4A08717_20190613_182200</t>
  </si>
  <si>
    <t>S4A08717_20190613_185100</t>
  </si>
  <si>
    <t>S4A08717_20190613_192000</t>
  </si>
  <si>
    <t>S4A08717_20190613_194900</t>
  </si>
  <si>
    <t>S4A08717_20190613_201800</t>
  </si>
  <si>
    <t>S4A08717_20190613_204700</t>
  </si>
  <si>
    <t>S4A08717_20190613_211600</t>
  </si>
  <si>
    <t>S4A08717_20190613_214500</t>
  </si>
  <si>
    <t>S4A08717_20190613_221400</t>
  </si>
  <si>
    <t>S4A08717_20190613_224300</t>
  </si>
  <si>
    <t>S4A08717_20190613_231200</t>
  </si>
  <si>
    <t>S4A08717_20190613_234100</t>
  </si>
  <si>
    <t>S4A08717_20190614_000000</t>
  </si>
  <si>
    <t>S4A08717_20190614_002900</t>
  </si>
  <si>
    <t>S4A08717_20190614_005800</t>
  </si>
  <si>
    <t>S4A08717_20190614_012700</t>
  </si>
  <si>
    <t>S4A08717_20190614_015600</t>
  </si>
  <si>
    <t>S4A08717_20190614_022500</t>
  </si>
  <si>
    <t>S4A08717_20190614_025400</t>
  </si>
  <si>
    <t>S4A08717_20190614_032300</t>
  </si>
  <si>
    <t>S4A08717_20190614_035200</t>
  </si>
  <si>
    <t>S4A08717_20190614_042100</t>
  </si>
  <si>
    <t>S4A08717_20190614_045000</t>
  </si>
  <si>
    <t>S4A08717_20190614_051900</t>
  </si>
  <si>
    <t>S4A08717_20190614_054800</t>
  </si>
  <si>
    <t>S4A08717_20190614_061700</t>
  </si>
  <si>
    <t>S4A08717_20190614_064600</t>
  </si>
  <si>
    <t>S4A08717_20190614_071500</t>
  </si>
  <si>
    <t>S4A08717_20190614_074400</t>
  </si>
  <si>
    <t>S4A08717_20190614_081300</t>
  </si>
  <si>
    <t>S4A08717_20190614_084200</t>
  </si>
  <si>
    <t>S4A08717_20190614_091100</t>
  </si>
  <si>
    <t>S4A08717_20190614_094000</t>
  </si>
  <si>
    <t>S4A08717_20190614_100900</t>
  </si>
  <si>
    <t>S4A08717_20190614_103800</t>
  </si>
  <si>
    <t>S4A08717_20190614_110700</t>
  </si>
  <si>
    <t>S4A08717_20190614_113600</t>
  </si>
  <si>
    <t>S4A08717_20190614_120500</t>
  </si>
  <si>
    <t>S4A08717_20190614_123400</t>
  </si>
  <si>
    <t>S4A08717_20190614_130300</t>
  </si>
  <si>
    <t>S4A08717_20190614_133200</t>
  </si>
  <si>
    <t>S4A08717_20190614_140100</t>
  </si>
  <si>
    <t>S4A08717_20190614_143000</t>
  </si>
  <si>
    <t>S4A08717_20190614_145900</t>
  </si>
  <si>
    <t>S4A08717_20190614_152800</t>
  </si>
  <si>
    <t>S4A08717_20190614_155700</t>
  </si>
  <si>
    <t>S4A08717_20190614_162600</t>
  </si>
  <si>
    <t>S4A08717_20190614_165500</t>
  </si>
  <si>
    <t>S4A08717_20190614_172400</t>
  </si>
  <si>
    <t>S4A08717_20190614_175300</t>
  </si>
  <si>
    <t>S4A08717_20190614_182200</t>
  </si>
  <si>
    <t>S4A08717_20190614_185100</t>
  </si>
  <si>
    <t>S4A08717_20190614_192000</t>
  </si>
  <si>
    <t>S4A08717_20190614_194900</t>
  </si>
  <si>
    <t>S4A08717_20190614_201800</t>
  </si>
  <si>
    <t>S4A08717_20190614_204700</t>
  </si>
  <si>
    <t>S4A08717_20190614_211600</t>
  </si>
  <si>
    <t>S4A08717_20190614_214500</t>
  </si>
  <si>
    <t>S4A08717_20190614_221400</t>
  </si>
  <si>
    <t>S4A08717_20190614_224300</t>
  </si>
  <si>
    <t>S4A08717_20190614_231200</t>
  </si>
  <si>
    <t>S4A08717_20190614_234100</t>
  </si>
  <si>
    <t>S4A08717_20190615_000000</t>
  </si>
  <si>
    <t>S4A08717_20190615_002900</t>
  </si>
  <si>
    <t>S4A08717_20190615_005800</t>
  </si>
  <si>
    <t>S4A08717_20190615_012700</t>
  </si>
  <si>
    <t>S4A08717_20190615_015600</t>
  </si>
  <si>
    <t>S4A08717_20190615_022500</t>
  </si>
  <si>
    <t>S4A08717_20190615_025400</t>
  </si>
  <si>
    <t>S4A08717_20190615_032300</t>
  </si>
  <si>
    <t>S4A08717_20190615_035200</t>
  </si>
  <si>
    <t>S4A08717_20190615_042100</t>
  </si>
  <si>
    <t>S4A08717_20190615_045000</t>
  </si>
  <si>
    <t>S4A08717_20190615_051900</t>
  </si>
  <si>
    <t>S4A08717_20190615_054800</t>
  </si>
  <si>
    <t>S4A08717_20190615_061700</t>
  </si>
  <si>
    <t>S4A08717_20190615_064600</t>
  </si>
  <si>
    <t>S4A08717_20190615_071500</t>
  </si>
  <si>
    <t>S4A08717_20190615_074400</t>
  </si>
  <si>
    <t>S4A08717_20190615_081300</t>
  </si>
  <si>
    <t>S4A08717_20190615_084200</t>
  </si>
  <si>
    <t>S4A08717_20190615_091100</t>
  </si>
  <si>
    <t>S4A08717_20190615_094000</t>
  </si>
  <si>
    <t>S4A08717_20190615_100900</t>
  </si>
  <si>
    <t>S4A08717_20190615_103800</t>
  </si>
  <si>
    <t>S4A08717_20190615_110700</t>
  </si>
  <si>
    <t>S4A08717_20190615_113600</t>
  </si>
  <si>
    <t>S4A08717_20190615_120500</t>
  </si>
  <si>
    <t>S4A08717_20190615_123400</t>
  </si>
  <si>
    <t>S4A08717_20190615_130300</t>
  </si>
  <si>
    <t>S4A08717_20190615_133200</t>
  </si>
  <si>
    <t>S4A08717_20190615_140100</t>
  </si>
  <si>
    <t>S4A08717_20190615_143000</t>
  </si>
  <si>
    <t>S4A08717_20190615_145900</t>
  </si>
  <si>
    <t>S4A08717_20190615_152800</t>
  </si>
  <si>
    <t>S4A08717_20190615_155700</t>
  </si>
  <si>
    <t>S4A08717_20190615_162600</t>
  </si>
  <si>
    <t>S4A08717_20190615_165500</t>
  </si>
  <si>
    <t>S4A08717_20190615_172400</t>
  </si>
  <si>
    <t>S4A08717_20190615_175300</t>
  </si>
  <si>
    <t>S4A08717_20190615_182200</t>
  </si>
  <si>
    <t>S4A08717_20190615_185100</t>
  </si>
  <si>
    <t>S4A08717_20190615_192000</t>
  </si>
  <si>
    <t>S4A08717_20190615_194900</t>
  </si>
  <si>
    <t>S4A08717_20190615_201800</t>
  </si>
  <si>
    <t>S4A08717_20190615_204700</t>
  </si>
  <si>
    <t>S4A08717_20190615_211600</t>
  </si>
  <si>
    <t>S4A08717_20190615_214500</t>
  </si>
  <si>
    <t>S4A08717_20190615_221400</t>
  </si>
  <si>
    <t>S4A08717_20190615_224300</t>
  </si>
  <si>
    <t>S4A08717_20190615_231200</t>
  </si>
  <si>
    <t>S4A08717_20190615_234100</t>
  </si>
  <si>
    <t>DCF</t>
  </si>
  <si>
    <t>DKS</t>
  </si>
  <si>
    <t>DIS</t>
  </si>
  <si>
    <t>DKL</t>
  </si>
  <si>
    <t>MI</t>
  </si>
  <si>
    <t>DLS</t>
  </si>
  <si>
    <t>S</t>
  </si>
  <si>
    <t>R</t>
  </si>
  <si>
    <t>DF</t>
  </si>
  <si>
    <t>DT</t>
  </si>
  <si>
    <t>D</t>
  </si>
  <si>
    <t>AAD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</si>
  <si>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</si>
  <si>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</si>
  <si>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</si>
  <si>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</si>
  <si>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</si>
  <si>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</si>
  <si>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</si>
  <si>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</si>
  <si>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Date</t>
  </si>
  <si>
    <t>Hour</t>
  </si>
  <si>
    <t>Time (24)</t>
  </si>
  <si>
    <t>00:29:00</t>
  </si>
  <si>
    <t>00:58:00</t>
  </si>
  <si>
    <t>01:27:00</t>
  </si>
  <si>
    <t>01:56:00</t>
  </si>
  <si>
    <t>02:25:00</t>
  </si>
  <si>
    <t>02:54:00</t>
  </si>
  <si>
    <t>03:23:00</t>
  </si>
  <si>
    <t>03:52:00</t>
  </si>
  <si>
    <t>04:21:00</t>
  </si>
  <si>
    <t>04:50:00</t>
  </si>
  <si>
    <t>05:19:00</t>
  </si>
  <si>
    <t>05:48:00</t>
  </si>
  <si>
    <t>06:17:00</t>
  </si>
  <si>
    <t>06:46:00</t>
  </si>
  <si>
    <t>07:15:00</t>
  </si>
  <si>
    <t>07:44:00</t>
  </si>
  <si>
    <t>08:13:00</t>
  </si>
  <si>
    <t>08:42:00</t>
  </si>
  <si>
    <t>09:11:00</t>
  </si>
  <si>
    <t>09:40:00</t>
  </si>
  <si>
    <t>10:09:00</t>
  </si>
  <si>
    <t>10:38:00</t>
  </si>
  <si>
    <t>11:07:00</t>
  </si>
  <si>
    <t>11:36:00</t>
  </si>
  <si>
    <t>12:05:00</t>
  </si>
  <si>
    <t>12:34:00</t>
  </si>
  <si>
    <t>13:03:00</t>
  </si>
  <si>
    <t>13:32:00</t>
  </si>
  <si>
    <t>14:01:00</t>
  </si>
  <si>
    <t>14:30:00</t>
  </si>
  <si>
    <t>14:59:00</t>
  </si>
  <si>
    <t>15:28:00</t>
  </si>
  <si>
    <t>15:57:00</t>
  </si>
  <si>
    <t>16:26:00</t>
  </si>
  <si>
    <t>16:55:00</t>
  </si>
  <si>
    <t>17:24:00</t>
  </si>
  <si>
    <t>17:53:00</t>
  </si>
  <si>
    <t>18:22:00</t>
  </si>
  <si>
    <t>18:51:00</t>
  </si>
  <si>
    <t>19:20:00</t>
  </si>
  <si>
    <t>19:49:00</t>
  </si>
  <si>
    <t>20:18:00</t>
  </si>
  <si>
    <t>20:47:00</t>
  </si>
  <si>
    <t>21:16:00</t>
  </si>
  <si>
    <t>21:45:00</t>
  </si>
  <si>
    <t>22:14:00</t>
  </si>
  <si>
    <t>22:43:00</t>
  </si>
  <si>
    <t>23:12:00</t>
  </si>
  <si>
    <t>23:41:00</t>
  </si>
  <si>
    <t>00:00:00</t>
  </si>
  <si>
    <t>Week</t>
  </si>
  <si>
    <t>A Weighted (Min dB)</t>
  </si>
  <si>
    <t>A Weighted (Max dB)</t>
  </si>
  <si>
    <t>Mean dB(A)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</si>
</sst>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3"/>
          <c:tx>
            <c:strRef>
              <c:f>'AAD15_Beta Summary'!$M$1</c:f>
              <c:strCache>
                <c:ptCount val="1"/>
                <c:pt idx="0">
                  <c:v>DIS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'AAD15_Beta Summary'!$M$2:$M$1402</c:f>
              <c:numCache>
                <c:formatCode>General</c:formatCode>
                <c:ptCount val="1401"/>
                <c:pt idx="0">
                  <c:v>5.2250158323524899E-2</c:v>
                </c:pt>
                <c:pt idx="1">
                  <c:v>1.5377232696013501E-3</c:v>
                </c:pt>
                <c:pt idx="2">
                  <c:v>6.4602913715255499E-3</c:v>
                </c:pt>
                <c:pt idx="3">
                  <c:v>0.14071093487382899</c:v>
                </c:pt>
                <c:pt idx="4">
                  <c:v>4.6513478398204501E-2</c:v>
                </c:pt>
                <c:pt idx="5">
                  <c:v>1.5851850337002299E-3</c:v>
                </c:pt>
                <c:pt idx="6">
                  <c:v>0.12592403979236799</c:v>
                </c:pt>
                <c:pt idx="7">
                  <c:v>0.10540988707422901</c:v>
                </c:pt>
                <c:pt idx="8">
                  <c:v>8.9275449848521093E-2</c:v>
                </c:pt>
                <c:pt idx="9">
                  <c:v>3.7784192194177599E-2</c:v>
                </c:pt>
                <c:pt idx="10">
                  <c:v>3.6921048197075299E-2</c:v>
                </c:pt>
                <c:pt idx="11">
                  <c:v>7.1268935198886593E-2</c:v>
                </c:pt>
                <c:pt idx="12">
                  <c:v>4.6557043976429999E-2</c:v>
                </c:pt>
                <c:pt idx="13">
                  <c:v>1.1595144651562099E-2</c:v>
                </c:pt>
                <c:pt idx="14">
                  <c:v>5.5396569548694201E-2</c:v>
                </c:pt>
                <c:pt idx="15">
                  <c:v>8.5188998956071404E-2</c:v>
                </c:pt>
                <c:pt idx="16">
                  <c:v>1.2299861061750799E-2</c:v>
                </c:pt>
                <c:pt idx="17">
                  <c:v>6.8450489685867198E-3</c:v>
                </c:pt>
                <c:pt idx="18">
                  <c:v>2.3708390710882699E-2</c:v>
                </c:pt>
                <c:pt idx="19">
                  <c:v>3.0812692314339599E-2</c:v>
                </c:pt>
                <c:pt idx="20">
                  <c:v>3.1607106418668297E-2</c:v>
                </c:pt>
                <c:pt idx="21">
                  <c:v>6.3800246860635207E-2</c:v>
                </c:pt>
                <c:pt idx="22">
                  <c:v>7.2952946123214304E-2</c:v>
                </c:pt>
                <c:pt idx="23">
                  <c:v>0.13405891910866999</c:v>
                </c:pt>
                <c:pt idx="24">
                  <c:v>0.137645735998704</c:v>
                </c:pt>
                <c:pt idx="25">
                  <c:v>7.9769110612099195E-2</c:v>
                </c:pt>
                <c:pt idx="26">
                  <c:v>0.19294795361026101</c:v>
                </c:pt>
                <c:pt idx="27">
                  <c:v>0.106258259825878</c:v>
                </c:pt>
                <c:pt idx="28">
                  <c:v>0.14734057673878101</c:v>
                </c:pt>
                <c:pt idx="29">
                  <c:v>5.2012974530631598E-2</c:v>
                </c:pt>
                <c:pt idx="30">
                  <c:v>0.107304449354928</c:v>
                </c:pt>
                <c:pt idx="31">
                  <c:v>0.16057432820482101</c:v>
                </c:pt>
                <c:pt idx="32">
                  <c:v>0.14624173550043401</c:v>
                </c:pt>
                <c:pt idx="33">
                  <c:v>0.33520948178416299</c:v>
                </c:pt>
                <c:pt idx="34">
                  <c:v>0.20866537680186201</c:v>
                </c:pt>
                <c:pt idx="35">
                  <c:v>0.22893342843641001</c:v>
                </c:pt>
                <c:pt idx="36">
                  <c:v>0.25863176184949799</c:v>
                </c:pt>
                <c:pt idx="37">
                  <c:v>0.13843783025895801</c:v>
                </c:pt>
                <c:pt idx="38">
                  <c:v>5.3641797649372103E-2</c:v>
                </c:pt>
                <c:pt idx="39">
                  <c:v>2.6063058623212398E-2</c:v>
                </c:pt>
                <c:pt idx="40">
                  <c:v>2.07931159367368E-2</c:v>
                </c:pt>
                <c:pt idx="41">
                  <c:v>6.9953944372864299E-2</c:v>
                </c:pt>
                <c:pt idx="42">
                  <c:v>2.6358558961848199E-2</c:v>
                </c:pt>
                <c:pt idx="43">
                  <c:v>2.7758209204777801E-2</c:v>
                </c:pt>
                <c:pt idx="44">
                  <c:v>6.5368799972482697E-2</c:v>
                </c:pt>
                <c:pt idx="45">
                  <c:v>1.41149955983131E-2</c:v>
                </c:pt>
                <c:pt idx="46">
                  <c:v>7.6039833080810103E-3</c:v>
                </c:pt>
                <c:pt idx="47">
                  <c:v>0.12991985977477</c:v>
                </c:pt>
                <c:pt idx="48">
                  <c:v>2.91594961024982E-3</c:v>
                </c:pt>
                <c:pt idx="49">
                  <c:v>1.3132044825926999E-2</c:v>
                </c:pt>
                <c:pt idx="50">
                  <c:v>5.2250158323524899E-2</c:v>
                </c:pt>
                <c:pt idx="51">
                  <c:v>0.122690139959077</c:v>
                </c:pt>
                <c:pt idx="52">
                  <c:v>0.54922561483321997</c:v>
                </c:pt>
                <c:pt idx="53">
                  <c:v>1.1421141660665901</c:v>
                </c:pt>
                <c:pt idx="54">
                  <c:v>0.43652245680896601</c:v>
                </c:pt>
                <c:pt idx="55">
                  <c:v>0.177934205030996</c:v>
                </c:pt>
                <c:pt idx="56">
                  <c:v>0.57351875816022302</c:v>
                </c:pt>
                <c:pt idx="57">
                  <c:v>1.1277086411012001</c:v>
                </c:pt>
                <c:pt idx="58">
                  <c:v>0.43661304149115898</c:v>
                </c:pt>
                <c:pt idx="59">
                  <c:v>2.5486474082928801E-2</c:v>
                </c:pt>
                <c:pt idx="60">
                  <c:v>2.7705704774488599E-2</c:v>
                </c:pt>
                <c:pt idx="61">
                  <c:v>0.13209341517418999</c:v>
                </c:pt>
                <c:pt idx="62">
                  <c:v>0.187544219231222</c:v>
                </c:pt>
                <c:pt idx="63">
                  <c:v>0.18174508155473301</c:v>
                </c:pt>
                <c:pt idx="64">
                  <c:v>0.275049665143767</c:v>
                </c:pt>
                <c:pt idx="65">
                  <c:v>0.39781241309694998</c:v>
                </c:pt>
                <c:pt idx="66">
                  <c:v>0.358642073490685</c:v>
                </c:pt>
                <c:pt idx="67">
                  <c:v>0.21494975141557701</c:v>
                </c:pt>
                <c:pt idx="68">
                  <c:v>0.26792059153505798</c:v>
                </c:pt>
                <c:pt idx="69">
                  <c:v>0.398251920158885</c:v>
                </c:pt>
                <c:pt idx="70">
                  <c:v>0.30376414350869801</c:v>
                </c:pt>
                <c:pt idx="71">
                  <c:v>0.20119368848650199</c:v>
                </c:pt>
                <c:pt idx="72">
                  <c:v>0.56557153437652197</c:v>
                </c:pt>
                <c:pt idx="73">
                  <c:v>0.27946779577704001</c:v>
                </c:pt>
                <c:pt idx="74">
                  <c:v>0.27224378529559101</c:v>
                </c:pt>
                <c:pt idx="75">
                  <c:v>0.29295203649359902</c:v>
                </c:pt>
                <c:pt idx="76">
                  <c:v>0.23407466626957901</c:v>
                </c:pt>
                <c:pt idx="77">
                  <c:v>0.24687388373909899</c:v>
                </c:pt>
                <c:pt idx="78">
                  <c:v>0.30425561940681101</c:v>
                </c:pt>
                <c:pt idx="79">
                  <c:v>0.33706096338097502</c:v>
                </c:pt>
                <c:pt idx="80">
                  <c:v>0.22408356342264299</c:v>
                </c:pt>
                <c:pt idx="81">
                  <c:v>0.28952993599513099</c:v>
                </c:pt>
                <c:pt idx="82">
                  <c:v>0.358372169661549</c:v>
                </c:pt>
                <c:pt idx="83">
                  <c:v>0.29206182283555598</c:v>
                </c:pt>
                <c:pt idx="84">
                  <c:v>0.29469955987577801</c:v>
                </c:pt>
                <c:pt idx="85">
                  <c:v>0.27286987498497101</c:v>
                </c:pt>
                <c:pt idx="86">
                  <c:v>0.312057937001332</c:v>
                </c:pt>
                <c:pt idx="87">
                  <c:v>0.121933934627767</c:v>
                </c:pt>
                <c:pt idx="88">
                  <c:v>0.22621298937571199</c:v>
                </c:pt>
                <c:pt idx="89">
                  <c:v>0.24028413854253</c:v>
                </c:pt>
                <c:pt idx="90">
                  <c:v>7.1401239357348406E-2</c:v>
                </c:pt>
                <c:pt idx="91">
                  <c:v>8.9345588363242301E-2</c:v>
                </c:pt>
                <c:pt idx="92">
                  <c:v>8.4537377021860705E-2</c:v>
                </c:pt>
                <c:pt idx="93">
                  <c:v>6.2100423304496999E-2</c:v>
                </c:pt>
                <c:pt idx="94">
                  <c:v>1.34552073683115E-2</c:v>
                </c:pt>
                <c:pt idx="95">
                  <c:v>8.6704374983283105E-3</c:v>
                </c:pt>
                <c:pt idx="96">
                  <c:v>1.89321118024151E-3</c:v>
                </c:pt>
                <c:pt idx="97">
                  <c:v>6.4821562619186502E-3</c:v>
                </c:pt>
                <c:pt idx="98">
                  <c:v>2.3127261008981301E-2</c:v>
                </c:pt>
                <c:pt idx="99">
                  <c:v>0.225851754101839</c:v>
                </c:pt>
                <c:pt idx="100">
                  <c:v>0.26197263053916903</c:v>
                </c:pt>
                <c:pt idx="101">
                  <c:v>0.24739855626019</c:v>
                </c:pt>
                <c:pt idx="102">
                  <c:v>0.12315464745101801</c:v>
                </c:pt>
                <c:pt idx="103">
                  <c:v>0.12005488459197999</c:v>
                </c:pt>
                <c:pt idx="104">
                  <c:v>0.87363086038489601</c:v>
                </c:pt>
                <c:pt idx="105">
                  <c:v>0.43592046920955102</c:v>
                </c:pt>
                <c:pt idx="106">
                  <c:v>0.62982401552572298</c:v>
                </c:pt>
                <c:pt idx="107">
                  <c:v>0.740598741519926</c:v>
                </c:pt>
                <c:pt idx="108">
                  <c:v>9.3763234998882505E-2</c:v>
                </c:pt>
                <c:pt idx="109">
                  <c:v>0.124663216040483</c:v>
                </c:pt>
                <c:pt idx="110">
                  <c:v>8.4785752657897201E-2</c:v>
                </c:pt>
                <c:pt idx="111">
                  <c:v>9.88683813866858E-2</c:v>
                </c:pt>
                <c:pt idx="112">
                  <c:v>8.5305136556512701E-2</c:v>
                </c:pt>
                <c:pt idx="113">
                  <c:v>0.28231739588157301</c:v>
                </c:pt>
                <c:pt idx="114">
                  <c:v>0.204049166317121</c:v>
                </c:pt>
                <c:pt idx="115">
                  <c:v>0.367967931020172</c:v>
                </c:pt>
                <c:pt idx="116">
                  <c:v>0.36322328589196201</c:v>
                </c:pt>
                <c:pt idx="117">
                  <c:v>0.41768856520650599</c:v>
                </c:pt>
                <c:pt idx="118">
                  <c:v>0.29191503495617999</c:v>
                </c:pt>
                <c:pt idx="119">
                  <c:v>0.31731468841890298</c:v>
                </c:pt>
                <c:pt idx="120">
                  <c:v>0.42805704838055503</c:v>
                </c:pt>
                <c:pt idx="121">
                  <c:v>0.50967155069065195</c:v>
                </c:pt>
                <c:pt idx="122">
                  <c:v>0.348289140479287</c:v>
                </c:pt>
                <c:pt idx="123">
                  <c:v>0.371047837369331</c:v>
                </c:pt>
                <c:pt idx="124">
                  <c:v>0.466425053260274</c:v>
                </c:pt>
                <c:pt idx="125">
                  <c:v>0.324323946311873</c:v>
                </c:pt>
                <c:pt idx="126">
                  <c:v>0.48685398080890702</c:v>
                </c:pt>
                <c:pt idx="127">
                  <c:v>0.56725406311794402</c:v>
                </c:pt>
                <c:pt idx="128">
                  <c:v>0.49261392642740198</c:v>
                </c:pt>
                <c:pt idx="129">
                  <c:v>0.51167349706611598</c:v>
                </c:pt>
                <c:pt idx="130">
                  <c:v>0.48043113396466303</c:v>
                </c:pt>
                <c:pt idx="131">
                  <c:v>0.40033384195572502</c:v>
                </c:pt>
                <c:pt idx="132">
                  <c:v>0.50638318718572595</c:v>
                </c:pt>
                <c:pt idx="133">
                  <c:v>0.41911729664535502</c:v>
                </c:pt>
                <c:pt idx="134">
                  <c:v>0.50044476460355602</c:v>
                </c:pt>
                <c:pt idx="135">
                  <c:v>0.51104014416724297</c:v>
                </c:pt>
                <c:pt idx="136">
                  <c:v>0.456750809827078</c:v>
                </c:pt>
                <c:pt idx="137">
                  <c:v>0.37878021247785998</c:v>
                </c:pt>
                <c:pt idx="138">
                  <c:v>0.37705269623971199</c:v>
                </c:pt>
                <c:pt idx="139">
                  <c:v>0.30780405792079002</c:v>
                </c:pt>
                <c:pt idx="140">
                  <c:v>0.38528163415699301</c:v>
                </c:pt>
                <c:pt idx="141">
                  <c:v>0.30325777870332199</c:v>
                </c:pt>
                <c:pt idx="142">
                  <c:v>0.195358721602303</c:v>
                </c:pt>
                <c:pt idx="143">
                  <c:v>0.15688489189510199</c:v>
                </c:pt>
                <c:pt idx="144">
                  <c:v>0.180940806499089</c:v>
                </c:pt>
                <c:pt idx="145">
                  <c:v>3.9794483051547397E-2</c:v>
                </c:pt>
                <c:pt idx="146">
                  <c:v>6.5196740436137796E-2</c:v>
                </c:pt>
                <c:pt idx="147">
                  <c:v>3.1125804981083399E-2</c:v>
                </c:pt>
                <c:pt idx="148">
                  <c:v>1.5022707292903E-2</c:v>
                </c:pt>
                <c:pt idx="149">
                  <c:v>6.0161624046859603E-2</c:v>
                </c:pt>
                <c:pt idx="150">
                  <c:v>3.8547309947209299E-2</c:v>
                </c:pt>
                <c:pt idx="151">
                  <c:v>0.23680168904333601</c:v>
                </c:pt>
                <c:pt idx="152">
                  <c:v>0.48640877422262602</c:v>
                </c:pt>
                <c:pt idx="153">
                  <c:v>0.29227411762892502</c:v>
                </c:pt>
                <c:pt idx="154">
                  <c:v>0.37061120756865201</c:v>
                </c:pt>
                <c:pt idx="155">
                  <c:v>0.37090044654784499</c:v>
                </c:pt>
                <c:pt idx="156">
                  <c:v>0.24545059512916201</c:v>
                </c:pt>
                <c:pt idx="157">
                  <c:v>0.25694848280347499</c:v>
                </c:pt>
                <c:pt idx="158">
                  <c:v>0.63277832616729501</c:v>
                </c:pt>
                <c:pt idx="159">
                  <c:v>0.13173076433462999</c:v>
                </c:pt>
                <c:pt idx="160">
                  <c:v>0.13324857836062701</c:v>
                </c:pt>
                <c:pt idx="161">
                  <c:v>0.180699579865371</c:v>
                </c:pt>
                <c:pt idx="162">
                  <c:v>0.29707571316125497</c:v>
                </c:pt>
                <c:pt idx="163">
                  <c:v>0.28553859347635302</c:v>
                </c:pt>
                <c:pt idx="164">
                  <c:v>0.356157565259963</c:v>
                </c:pt>
                <c:pt idx="165">
                  <c:v>0.49209298371048699</c:v>
                </c:pt>
                <c:pt idx="166">
                  <c:v>0.49266272495899399</c:v>
                </c:pt>
                <c:pt idx="167">
                  <c:v>0.23632439116571999</c:v>
                </c:pt>
                <c:pt idx="168">
                  <c:v>0.28138092250718799</c:v>
                </c:pt>
                <c:pt idx="169">
                  <c:v>0.28151524677120399</c:v>
                </c:pt>
                <c:pt idx="170">
                  <c:v>0.489156222234581</c:v>
                </c:pt>
                <c:pt idx="171">
                  <c:v>0.22490680379531899</c:v>
                </c:pt>
                <c:pt idx="172">
                  <c:v>0.373214373402107</c:v>
                </c:pt>
                <c:pt idx="173">
                  <c:v>0.29523141011047299</c:v>
                </c:pt>
                <c:pt idx="174">
                  <c:v>0.33709793437778801</c:v>
                </c:pt>
                <c:pt idx="175">
                  <c:v>0.26898425516687202</c:v>
                </c:pt>
                <c:pt idx="176">
                  <c:v>0.18425010049050999</c:v>
                </c:pt>
                <c:pt idx="177">
                  <c:v>9.7066676387882397E-2</c:v>
                </c:pt>
                <c:pt idx="178">
                  <c:v>0.184154806075297</c:v>
                </c:pt>
                <c:pt idx="179">
                  <c:v>0.216740893925984</c:v>
                </c:pt>
                <c:pt idx="180">
                  <c:v>0.37515837462225399</c:v>
                </c:pt>
                <c:pt idx="181">
                  <c:v>0.287243883511483</c:v>
                </c:pt>
                <c:pt idx="182">
                  <c:v>0.39169760496738099</c:v>
                </c:pt>
                <c:pt idx="183">
                  <c:v>0.20311711929869999</c:v>
                </c:pt>
                <c:pt idx="184">
                  <c:v>0.300242366129085</c:v>
                </c:pt>
                <c:pt idx="185">
                  <c:v>0.262153845683886</c:v>
                </c:pt>
                <c:pt idx="186">
                  <c:v>0.21781426433262199</c:v>
                </c:pt>
                <c:pt idx="187">
                  <c:v>0.158637533176018</c:v>
                </c:pt>
                <c:pt idx="188">
                  <c:v>0.195138338950993</c:v>
                </c:pt>
                <c:pt idx="189">
                  <c:v>0.15546461379013701</c:v>
                </c:pt>
                <c:pt idx="190">
                  <c:v>0.19670062330933999</c:v>
                </c:pt>
                <c:pt idx="191">
                  <c:v>0.20690463668679099</c:v>
                </c:pt>
                <c:pt idx="192">
                  <c:v>2.36407355956255E-2</c:v>
                </c:pt>
                <c:pt idx="193">
                  <c:v>0.15901079889189901</c:v>
                </c:pt>
                <c:pt idx="194">
                  <c:v>1.2137734454931E-2</c:v>
                </c:pt>
                <c:pt idx="195">
                  <c:v>3.7577083564988699E-2</c:v>
                </c:pt>
                <c:pt idx="196">
                  <c:v>3.8667197569671498E-3</c:v>
                </c:pt>
                <c:pt idx="197">
                  <c:v>1.56992392339429E-3</c:v>
                </c:pt>
                <c:pt idx="198">
                  <c:v>2.2594503924898901E-3</c:v>
                </c:pt>
                <c:pt idx="199">
                  <c:v>0.17105843193461001</c:v>
                </c:pt>
                <c:pt idx="200">
                  <c:v>0.33688186230205802</c:v>
                </c:pt>
                <c:pt idx="201">
                  <c:v>0.15223241480757599</c:v>
                </c:pt>
                <c:pt idx="202">
                  <c:v>1.0281229514260899</c:v>
                </c:pt>
                <c:pt idx="203">
                  <c:v>0.50173638107320795</c:v>
                </c:pt>
                <c:pt idx="204">
                  <c:v>1.32732986285259</c:v>
                </c:pt>
                <c:pt idx="205">
                  <c:v>0.14664409741138801</c:v>
                </c:pt>
                <c:pt idx="206">
                  <c:v>0.205735412173008</c:v>
                </c:pt>
                <c:pt idx="207">
                  <c:v>4.5555669199551098E-2</c:v>
                </c:pt>
                <c:pt idx="208">
                  <c:v>3.6531202207414799E-2</c:v>
                </c:pt>
                <c:pt idx="209">
                  <c:v>0.38439537156761</c:v>
                </c:pt>
                <c:pt idx="210">
                  <c:v>4.6123136618231801E-2</c:v>
                </c:pt>
                <c:pt idx="211">
                  <c:v>8.7816826725479205E-2</c:v>
                </c:pt>
                <c:pt idx="212">
                  <c:v>0.150684982253559</c:v>
                </c:pt>
                <c:pt idx="213">
                  <c:v>0.24359352699179099</c:v>
                </c:pt>
                <c:pt idx="214">
                  <c:v>0.13652193909476201</c:v>
                </c:pt>
                <c:pt idx="215">
                  <c:v>0.42016568986128</c:v>
                </c:pt>
                <c:pt idx="216">
                  <c:v>0.28989454129085002</c:v>
                </c:pt>
                <c:pt idx="217">
                  <c:v>0.14118392302650101</c:v>
                </c:pt>
                <c:pt idx="218">
                  <c:v>0.36238482979409298</c:v>
                </c:pt>
                <c:pt idx="219">
                  <c:v>0.236184875561643</c:v>
                </c:pt>
                <c:pt idx="220">
                  <c:v>0.27243709754830298</c:v>
                </c:pt>
                <c:pt idx="221">
                  <c:v>0.284060406249455</c:v>
                </c:pt>
                <c:pt idx="222">
                  <c:v>0.25228422152378299</c:v>
                </c:pt>
                <c:pt idx="223">
                  <c:v>0.24128131126711799</c:v>
                </c:pt>
                <c:pt idx="224">
                  <c:v>0.32212389725777602</c:v>
                </c:pt>
                <c:pt idx="225">
                  <c:v>0.30291074038217303</c:v>
                </c:pt>
                <c:pt idx="226">
                  <c:v>0.264372837554809</c:v>
                </c:pt>
                <c:pt idx="227">
                  <c:v>0.34917260621150598</c:v>
                </c:pt>
                <c:pt idx="228">
                  <c:v>0.16476804992466201</c:v>
                </c:pt>
                <c:pt idx="229">
                  <c:v>0.35459242944613201</c:v>
                </c:pt>
                <c:pt idx="230">
                  <c:v>0.28510369052682599</c:v>
                </c:pt>
                <c:pt idx="231">
                  <c:v>0.29171970875865699</c:v>
                </c:pt>
                <c:pt idx="232">
                  <c:v>0.309483526011612</c:v>
                </c:pt>
                <c:pt idx="233">
                  <c:v>0.26122424801175498</c:v>
                </c:pt>
                <c:pt idx="234">
                  <c:v>0.18787185316571101</c:v>
                </c:pt>
                <c:pt idx="235">
                  <c:v>0.29197881937703501</c:v>
                </c:pt>
                <c:pt idx="236">
                  <c:v>0.20908959627759599</c:v>
                </c:pt>
                <c:pt idx="237">
                  <c:v>0.118542767764249</c:v>
                </c:pt>
                <c:pt idx="238">
                  <c:v>0.178922163888842</c:v>
                </c:pt>
                <c:pt idx="239">
                  <c:v>0.18787046560600101</c:v>
                </c:pt>
                <c:pt idx="240">
                  <c:v>0.10302169507204</c:v>
                </c:pt>
                <c:pt idx="241">
                  <c:v>0.18231753771873699</c:v>
                </c:pt>
                <c:pt idx="242">
                  <c:v>7.9358236857100306E-2</c:v>
                </c:pt>
                <c:pt idx="243">
                  <c:v>9.4734074069298305E-2</c:v>
                </c:pt>
                <c:pt idx="244">
                  <c:v>0.104649515025484</c:v>
                </c:pt>
                <c:pt idx="245">
                  <c:v>1.4835067072329E-3</c:v>
                </c:pt>
                <c:pt idx="246">
                  <c:v>1.1682048445856101E-2</c:v>
                </c:pt>
                <c:pt idx="247">
                  <c:v>8.8670698630821908E-3</c:v>
                </c:pt>
                <c:pt idx="248">
                  <c:v>9.2143644157057693E-3</c:v>
                </c:pt>
                <c:pt idx="249">
                  <c:v>1.47210738569709E-2</c:v>
                </c:pt>
                <c:pt idx="250">
                  <c:v>0.31217473341211199</c:v>
                </c:pt>
                <c:pt idx="251">
                  <c:v>0.38277571190086102</c:v>
                </c:pt>
                <c:pt idx="252">
                  <c:v>0.14307059506137099</c:v>
                </c:pt>
                <c:pt idx="253">
                  <c:v>0.14006594259496599</c:v>
                </c:pt>
                <c:pt idx="254">
                  <c:v>0.12477193553542</c:v>
                </c:pt>
                <c:pt idx="255">
                  <c:v>0.197714436945431</c:v>
                </c:pt>
                <c:pt idx="256">
                  <c:v>0.26445610351846299</c:v>
                </c:pt>
                <c:pt idx="257">
                  <c:v>0.56920491858401401</c:v>
                </c:pt>
                <c:pt idx="258">
                  <c:v>3.3022536924746E-2</c:v>
                </c:pt>
                <c:pt idx="259">
                  <c:v>1.25849338083445E-2</c:v>
                </c:pt>
                <c:pt idx="260">
                  <c:v>9.8935309963140497E-3</c:v>
                </c:pt>
                <c:pt idx="261">
                  <c:v>0.19935396366368799</c:v>
                </c:pt>
                <c:pt idx="262">
                  <c:v>6.35052565570077E-2</c:v>
                </c:pt>
                <c:pt idx="263">
                  <c:v>0.30414647833503</c:v>
                </c:pt>
                <c:pt idx="264">
                  <c:v>0.30692933883483298</c:v>
                </c:pt>
                <c:pt idx="265">
                  <c:v>0.39835370783762603</c:v>
                </c:pt>
                <c:pt idx="266">
                  <c:v>0.27169934748026398</c:v>
                </c:pt>
                <c:pt idx="267">
                  <c:v>0.25926009838359998</c:v>
                </c:pt>
                <c:pt idx="268">
                  <c:v>0.184235165042229</c:v>
                </c:pt>
                <c:pt idx="269">
                  <c:v>0.17425997074893801</c:v>
                </c:pt>
                <c:pt idx="270">
                  <c:v>0.178252700589768</c:v>
                </c:pt>
                <c:pt idx="271">
                  <c:v>0.26256196600285397</c:v>
                </c:pt>
                <c:pt idx="272">
                  <c:v>0.27261843456184898</c:v>
                </c:pt>
                <c:pt idx="273">
                  <c:v>0.20303922041467201</c:v>
                </c:pt>
                <c:pt idx="274">
                  <c:v>0.221330982939517</c:v>
                </c:pt>
                <c:pt idx="275">
                  <c:v>0.15593578036736599</c:v>
                </c:pt>
                <c:pt idx="276">
                  <c:v>0.21531408167350499</c:v>
                </c:pt>
                <c:pt idx="277">
                  <c:v>0.22496342092816801</c:v>
                </c:pt>
                <c:pt idx="278">
                  <c:v>0.28970593651547599</c:v>
                </c:pt>
                <c:pt idx="279">
                  <c:v>0.25206119980896602</c:v>
                </c:pt>
                <c:pt idx="280">
                  <c:v>0.29018395979579897</c:v>
                </c:pt>
                <c:pt idx="281">
                  <c:v>0.28148705263958101</c:v>
                </c:pt>
                <c:pt idx="282">
                  <c:v>0.14199209633610499</c:v>
                </c:pt>
                <c:pt idx="283">
                  <c:v>0.232994383492545</c:v>
                </c:pt>
                <c:pt idx="284">
                  <c:v>0.25826289952222098</c:v>
                </c:pt>
                <c:pt idx="285">
                  <c:v>0.23817150125810899</c:v>
                </c:pt>
                <c:pt idx="286">
                  <c:v>0.28430373395564601</c:v>
                </c:pt>
                <c:pt idx="287">
                  <c:v>0.205391410992767</c:v>
                </c:pt>
                <c:pt idx="288">
                  <c:v>0.19105498876475399</c:v>
                </c:pt>
                <c:pt idx="289">
                  <c:v>0.138228869998998</c:v>
                </c:pt>
                <c:pt idx="290">
                  <c:v>7.5146607506578894E-2</c:v>
                </c:pt>
                <c:pt idx="291">
                  <c:v>0.16125331911625199</c:v>
                </c:pt>
                <c:pt idx="292">
                  <c:v>0.171586866778945</c:v>
                </c:pt>
                <c:pt idx="293">
                  <c:v>0.122618319009357</c:v>
                </c:pt>
                <c:pt idx="294">
                  <c:v>4.2599963669536299E-2</c:v>
                </c:pt>
                <c:pt idx="295">
                  <c:v>6.4460737623743006E-2</c:v>
                </c:pt>
                <c:pt idx="296">
                  <c:v>5.3067390515843797E-2</c:v>
                </c:pt>
                <c:pt idx="297">
                  <c:v>5.3414072562160797E-2</c:v>
                </c:pt>
                <c:pt idx="298">
                  <c:v>7.5766325662636703E-3</c:v>
                </c:pt>
                <c:pt idx="299">
                  <c:v>2.7065671723409401E-2</c:v>
                </c:pt>
                <c:pt idx="300">
                  <c:v>5.00492423489209E-2</c:v>
                </c:pt>
                <c:pt idx="301">
                  <c:v>8.8995576487446697E-3</c:v>
                </c:pt>
                <c:pt idx="302">
                  <c:v>4.7507488807456803E-2</c:v>
                </c:pt>
                <c:pt idx="303">
                  <c:v>0.17628476913201199</c:v>
                </c:pt>
                <c:pt idx="304">
                  <c:v>9.3075681937675094E-3</c:v>
                </c:pt>
                <c:pt idx="305">
                  <c:v>3.4157147235158E-3</c:v>
                </c:pt>
                <c:pt idx="306">
                  <c:v>0.112345958304338</c:v>
                </c:pt>
                <c:pt idx="307">
                  <c:v>0.150996171035994</c:v>
                </c:pt>
                <c:pt idx="308">
                  <c:v>0.13084124804687799</c:v>
                </c:pt>
                <c:pt idx="309">
                  <c:v>0.25162588118587098</c:v>
                </c:pt>
                <c:pt idx="310">
                  <c:v>8.3443647488367606E-2</c:v>
                </c:pt>
                <c:pt idx="311">
                  <c:v>1.9728160180478699E-2</c:v>
                </c:pt>
                <c:pt idx="312">
                  <c:v>2.3159890396072198E-2</c:v>
                </c:pt>
                <c:pt idx="313">
                  <c:v>2.2152881694480701E-2</c:v>
                </c:pt>
                <c:pt idx="314">
                  <c:v>1.5148330606446801E-2</c:v>
                </c:pt>
                <c:pt idx="315">
                  <c:v>4.9271976325432003E-2</c:v>
                </c:pt>
                <c:pt idx="316">
                  <c:v>4.0742457822940698E-2</c:v>
                </c:pt>
                <c:pt idx="317">
                  <c:v>2.69818449783647E-2</c:v>
                </c:pt>
                <c:pt idx="318">
                  <c:v>0.14770007680955599</c:v>
                </c:pt>
                <c:pt idx="319">
                  <c:v>0.206907885641331</c:v>
                </c:pt>
                <c:pt idx="320">
                  <c:v>0.218913533147296</c:v>
                </c:pt>
                <c:pt idx="321">
                  <c:v>0.212507067644574</c:v>
                </c:pt>
                <c:pt idx="322">
                  <c:v>0.12670289237077001</c:v>
                </c:pt>
                <c:pt idx="323">
                  <c:v>0.13929352828563801</c:v>
                </c:pt>
                <c:pt idx="324">
                  <c:v>0.14258464260537199</c:v>
                </c:pt>
                <c:pt idx="325">
                  <c:v>0.242340217633986</c:v>
                </c:pt>
                <c:pt idx="326">
                  <c:v>0.221303096700977</c:v>
                </c:pt>
                <c:pt idx="327">
                  <c:v>0.27126549122228899</c:v>
                </c:pt>
                <c:pt idx="328">
                  <c:v>0.23998907960708801</c:v>
                </c:pt>
                <c:pt idx="329">
                  <c:v>0.21249401333773399</c:v>
                </c:pt>
                <c:pt idx="330">
                  <c:v>0.205792833618618</c:v>
                </c:pt>
                <c:pt idx="331">
                  <c:v>0.102220537086385</c:v>
                </c:pt>
                <c:pt idx="332">
                  <c:v>7.5264927777312996E-3</c:v>
                </c:pt>
                <c:pt idx="333">
                  <c:v>0.161856321283782</c:v>
                </c:pt>
                <c:pt idx="334">
                  <c:v>0.16975598679735901</c:v>
                </c:pt>
                <c:pt idx="335">
                  <c:v>0.221182291760641</c:v>
                </c:pt>
                <c:pt idx="336">
                  <c:v>0.17990994902337501</c:v>
                </c:pt>
                <c:pt idx="337">
                  <c:v>0.123369918537017</c:v>
                </c:pt>
                <c:pt idx="338">
                  <c:v>0.16233995016535799</c:v>
                </c:pt>
                <c:pt idx="339">
                  <c:v>0.133276334248732</c:v>
                </c:pt>
                <c:pt idx="340">
                  <c:v>8.5226898154078495E-2</c:v>
                </c:pt>
                <c:pt idx="341">
                  <c:v>5.8993085158623101E-2</c:v>
                </c:pt>
                <c:pt idx="342">
                  <c:v>5.0846190054810003E-2</c:v>
                </c:pt>
                <c:pt idx="343">
                  <c:v>8.3652177985444595E-2</c:v>
                </c:pt>
                <c:pt idx="344">
                  <c:v>6.6836337068137096E-3</c:v>
                </c:pt>
                <c:pt idx="345">
                  <c:v>7.8676842286049802E-3</c:v>
                </c:pt>
                <c:pt idx="346">
                  <c:v>1.1043581697295499E-2</c:v>
                </c:pt>
                <c:pt idx="347">
                  <c:v>3.8337132051215798E-2</c:v>
                </c:pt>
                <c:pt idx="348">
                  <c:v>1.14338538413431E-2</c:v>
                </c:pt>
                <c:pt idx="349">
                  <c:v>4.3112549286403699E-3</c:v>
                </c:pt>
                <c:pt idx="350">
                  <c:v>1.06917401575344E-2</c:v>
                </c:pt>
                <c:pt idx="351">
                  <c:v>2.4676037024938002E-3</c:v>
                </c:pt>
                <c:pt idx="352">
                  <c:v>3.5052756297389402E-2</c:v>
                </c:pt>
                <c:pt idx="353">
                  <c:v>5.0681259271845899E-2</c:v>
                </c:pt>
                <c:pt idx="354">
                  <c:v>0.15695049273567599</c:v>
                </c:pt>
                <c:pt idx="355">
                  <c:v>5.3077311472661598E-3</c:v>
                </c:pt>
                <c:pt idx="356">
                  <c:v>1.66120146731356E-3</c:v>
                </c:pt>
                <c:pt idx="357">
                  <c:v>0.11613465770159601</c:v>
                </c:pt>
                <c:pt idx="358">
                  <c:v>0.218785099980878</c:v>
                </c:pt>
                <c:pt idx="359">
                  <c:v>6.1892983995199803E-2</c:v>
                </c:pt>
                <c:pt idx="360">
                  <c:v>6.9947207131637101E-2</c:v>
                </c:pt>
                <c:pt idx="361">
                  <c:v>9.5508841983189E-2</c:v>
                </c:pt>
                <c:pt idx="362">
                  <c:v>7.6145045071719306E-2</c:v>
                </c:pt>
                <c:pt idx="363">
                  <c:v>0.10811438060640099</c:v>
                </c:pt>
                <c:pt idx="364">
                  <c:v>5.6989603378623202E-2</c:v>
                </c:pt>
                <c:pt idx="365">
                  <c:v>0.107535617916829</c:v>
                </c:pt>
                <c:pt idx="366">
                  <c:v>3.9167520683876897E-2</c:v>
                </c:pt>
                <c:pt idx="367">
                  <c:v>4.5708857876076099E-2</c:v>
                </c:pt>
                <c:pt idx="368">
                  <c:v>8.8399167103396903E-2</c:v>
                </c:pt>
                <c:pt idx="369">
                  <c:v>9.4084759781217706E-2</c:v>
                </c:pt>
                <c:pt idx="370">
                  <c:v>3.4952536443187798E-2</c:v>
                </c:pt>
                <c:pt idx="371">
                  <c:v>9.3628248299153796E-2</c:v>
                </c:pt>
                <c:pt idx="372">
                  <c:v>3.83919180475625E-2</c:v>
                </c:pt>
                <c:pt idx="373">
                  <c:v>0.18810012585073399</c:v>
                </c:pt>
                <c:pt idx="374">
                  <c:v>4.4265564909652E-2</c:v>
                </c:pt>
                <c:pt idx="375">
                  <c:v>8.7089758429445205E-2</c:v>
                </c:pt>
                <c:pt idx="376">
                  <c:v>0.16767320664114899</c:v>
                </c:pt>
                <c:pt idx="377">
                  <c:v>0.15953129470773</c:v>
                </c:pt>
                <c:pt idx="378">
                  <c:v>0.109878215747165</c:v>
                </c:pt>
                <c:pt idx="379">
                  <c:v>6.60593490410641E-2</c:v>
                </c:pt>
                <c:pt idx="380">
                  <c:v>8.6124957566053095E-2</c:v>
                </c:pt>
                <c:pt idx="381">
                  <c:v>0.33979927413083899</c:v>
                </c:pt>
                <c:pt idx="382">
                  <c:v>5.0113373381323698E-2</c:v>
                </c:pt>
                <c:pt idx="383">
                  <c:v>0.14142611891783499</c:v>
                </c:pt>
                <c:pt idx="384">
                  <c:v>7.7261443138974498E-2</c:v>
                </c:pt>
                <c:pt idx="385">
                  <c:v>0.113028702195288</c:v>
                </c:pt>
                <c:pt idx="386">
                  <c:v>0.12997918209024401</c:v>
                </c:pt>
                <c:pt idx="387">
                  <c:v>6.7207413214038197E-2</c:v>
                </c:pt>
                <c:pt idx="388">
                  <c:v>0.17651728355919299</c:v>
                </c:pt>
                <c:pt idx="389">
                  <c:v>2.9730117511676899E-2</c:v>
                </c:pt>
                <c:pt idx="390">
                  <c:v>0.122467186497404</c:v>
                </c:pt>
                <c:pt idx="391">
                  <c:v>3.16504826696902E-2</c:v>
                </c:pt>
                <c:pt idx="392">
                  <c:v>6.8277248407979996E-2</c:v>
                </c:pt>
                <c:pt idx="393">
                  <c:v>5.2475180184389202E-2</c:v>
                </c:pt>
                <c:pt idx="394">
                  <c:v>6.5489429158136298E-2</c:v>
                </c:pt>
                <c:pt idx="395">
                  <c:v>9.5291436716713699E-3</c:v>
                </c:pt>
                <c:pt idx="396">
                  <c:v>1.5843761091721399E-2</c:v>
                </c:pt>
                <c:pt idx="397">
                  <c:v>1.6523120963831298E-2</c:v>
                </c:pt>
                <c:pt idx="398">
                  <c:v>2.5848257732444101E-2</c:v>
                </c:pt>
                <c:pt idx="399">
                  <c:v>5.5561603434370999E-2</c:v>
                </c:pt>
                <c:pt idx="400">
                  <c:v>8.6361905179638307E-2</c:v>
                </c:pt>
                <c:pt idx="401">
                  <c:v>0.17111704671813599</c:v>
                </c:pt>
                <c:pt idx="402">
                  <c:v>0.26413215170235699</c:v>
                </c:pt>
                <c:pt idx="403">
                  <c:v>0.40292251001619001</c:v>
                </c:pt>
                <c:pt idx="404">
                  <c:v>0.57329872991614295</c:v>
                </c:pt>
                <c:pt idx="405">
                  <c:v>0.23104270216114201</c:v>
                </c:pt>
                <c:pt idx="406">
                  <c:v>0.33787419595512402</c:v>
                </c:pt>
                <c:pt idx="407">
                  <c:v>0.37645422143085899</c:v>
                </c:pt>
                <c:pt idx="408">
                  <c:v>0.25134862787920298</c:v>
                </c:pt>
                <c:pt idx="409">
                  <c:v>0.343427316539271</c:v>
                </c:pt>
                <c:pt idx="410">
                  <c:v>0.37598101482867402</c:v>
                </c:pt>
                <c:pt idx="411">
                  <c:v>0.315873704201587</c:v>
                </c:pt>
                <c:pt idx="412">
                  <c:v>0.279917707894628</c:v>
                </c:pt>
                <c:pt idx="413">
                  <c:v>0.32425219058841698</c:v>
                </c:pt>
                <c:pt idx="414">
                  <c:v>0.36376790480555898</c:v>
                </c:pt>
                <c:pt idx="415">
                  <c:v>0.48785886932827199</c:v>
                </c:pt>
                <c:pt idx="416">
                  <c:v>0.46775363184593899</c:v>
                </c:pt>
                <c:pt idx="417">
                  <c:v>0.28233913174043201</c:v>
                </c:pt>
                <c:pt idx="418">
                  <c:v>0.28361305406563603</c:v>
                </c:pt>
                <c:pt idx="419">
                  <c:v>0.24991909385425801</c:v>
                </c:pt>
                <c:pt idx="420">
                  <c:v>0.187131994933812</c:v>
                </c:pt>
                <c:pt idx="421">
                  <c:v>0.167350919810444</c:v>
                </c:pt>
                <c:pt idx="422">
                  <c:v>0.28615750969682002</c:v>
                </c:pt>
                <c:pt idx="423">
                  <c:v>0.29104926471332399</c:v>
                </c:pt>
                <c:pt idx="424">
                  <c:v>0.30268251050323902</c:v>
                </c:pt>
                <c:pt idx="425">
                  <c:v>0.23841320627297199</c:v>
                </c:pt>
                <c:pt idx="426">
                  <c:v>0.28605167155989197</c:v>
                </c:pt>
                <c:pt idx="427">
                  <c:v>0.22338734171209201</c:v>
                </c:pt>
                <c:pt idx="428">
                  <c:v>0.29612587211005598</c:v>
                </c:pt>
                <c:pt idx="429">
                  <c:v>0.20651328523454901</c:v>
                </c:pt>
                <c:pt idx="430">
                  <c:v>0.18575113778778299</c:v>
                </c:pt>
                <c:pt idx="431">
                  <c:v>0.27540734844820802</c:v>
                </c:pt>
                <c:pt idx="432">
                  <c:v>0.30513181963311797</c:v>
                </c:pt>
                <c:pt idx="433">
                  <c:v>0.28461079761538099</c:v>
                </c:pt>
                <c:pt idx="434">
                  <c:v>0.22421327846533101</c:v>
                </c:pt>
                <c:pt idx="435">
                  <c:v>0.25874086698531601</c:v>
                </c:pt>
                <c:pt idx="436">
                  <c:v>0.229435403378142</c:v>
                </c:pt>
                <c:pt idx="437">
                  <c:v>0.20557383373804899</c:v>
                </c:pt>
                <c:pt idx="438">
                  <c:v>0.12730131347997301</c:v>
                </c:pt>
                <c:pt idx="439">
                  <c:v>0.13075362764241499</c:v>
                </c:pt>
                <c:pt idx="440">
                  <c:v>0.13461011372769699</c:v>
                </c:pt>
                <c:pt idx="441">
                  <c:v>3.88626829708612E-2</c:v>
                </c:pt>
                <c:pt idx="442">
                  <c:v>7.7959278915120098E-2</c:v>
                </c:pt>
                <c:pt idx="443">
                  <c:v>4.9041257715537197E-2</c:v>
                </c:pt>
                <c:pt idx="444">
                  <c:v>4.6232355148325402E-3</c:v>
                </c:pt>
                <c:pt idx="445">
                  <c:v>2.1927153373472699E-3</c:v>
                </c:pt>
                <c:pt idx="446">
                  <c:v>1.25643830639591E-2</c:v>
                </c:pt>
                <c:pt idx="447">
                  <c:v>2.9242476191347198E-2</c:v>
                </c:pt>
                <c:pt idx="448">
                  <c:v>5.5721342615810601E-3</c:v>
                </c:pt>
                <c:pt idx="449">
                  <c:v>4.1545694454255596E-3</c:v>
                </c:pt>
                <c:pt idx="450">
                  <c:v>1.8294978286734299E-2</c:v>
                </c:pt>
                <c:pt idx="451">
                  <c:v>3.67303583529777E-3</c:v>
                </c:pt>
                <c:pt idx="452">
                  <c:v>0.109960120871714</c:v>
                </c:pt>
                <c:pt idx="453">
                  <c:v>0.284632007676487</c:v>
                </c:pt>
                <c:pt idx="454">
                  <c:v>0.37188693095262798</c:v>
                </c:pt>
                <c:pt idx="455">
                  <c:v>8.9659776629080395E-2</c:v>
                </c:pt>
                <c:pt idx="456">
                  <c:v>0.60317930717970203</c:v>
                </c:pt>
                <c:pt idx="457">
                  <c:v>0.57954842917371396</c:v>
                </c:pt>
                <c:pt idx="458">
                  <c:v>5.4062427144053099E-2</c:v>
                </c:pt>
                <c:pt idx="459">
                  <c:v>2.3292110961064899E-2</c:v>
                </c:pt>
                <c:pt idx="460">
                  <c:v>1.6178907302283298E-2</c:v>
                </c:pt>
                <c:pt idx="461">
                  <c:v>9.8611955959476597E-2</c:v>
                </c:pt>
                <c:pt idx="462">
                  <c:v>3.4718393810612397E-2</c:v>
                </c:pt>
                <c:pt idx="463">
                  <c:v>7.4007512552155902E-2</c:v>
                </c:pt>
                <c:pt idx="464">
                  <c:v>0.329865363740523</c:v>
                </c:pt>
                <c:pt idx="465">
                  <c:v>0.37289858143820698</c:v>
                </c:pt>
                <c:pt idx="466">
                  <c:v>0.37031490827595898</c:v>
                </c:pt>
                <c:pt idx="467">
                  <c:v>0.379667405346783</c:v>
                </c:pt>
                <c:pt idx="468">
                  <c:v>0.23154165613552999</c:v>
                </c:pt>
                <c:pt idx="469">
                  <c:v>0.23835230306901201</c:v>
                </c:pt>
                <c:pt idx="470">
                  <c:v>0.30555772930231601</c:v>
                </c:pt>
                <c:pt idx="471">
                  <c:v>0.51604429581891498</c:v>
                </c:pt>
                <c:pt idx="472">
                  <c:v>0.51655172171513797</c:v>
                </c:pt>
                <c:pt idx="473">
                  <c:v>0.71308921567571204</c:v>
                </c:pt>
                <c:pt idx="474">
                  <c:v>0.460882368514486</c:v>
                </c:pt>
                <c:pt idx="475">
                  <c:v>0.21928373766055401</c:v>
                </c:pt>
                <c:pt idx="476">
                  <c:v>0.73851259435657002</c:v>
                </c:pt>
                <c:pt idx="477">
                  <c:v>0.67458213930511302</c:v>
                </c:pt>
                <c:pt idx="478">
                  <c:v>0.583354763938287</c:v>
                </c:pt>
                <c:pt idx="479">
                  <c:v>0.38531446664294799</c:v>
                </c:pt>
                <c:pt idx="480">
                  <c:v>0.24314878205364801</c:v>
                </c:pt>
                <c:pt idx="481">
                  <c:v>0.27957563558314302</c:v>
                </c:pt>
                <c:pt idx="482">
                  <c:v>0.33710084606303298</c:v>
                </c:pt>
                <c:pt idx="483">
                  <c:v>0.38486235339235902</c:v>
                </c:pt>
                <c:pt idx="484">
                  <c:v>0.18178537384829399</c:v>
                </c:pt>
                <c:pt idx="485">
                  <c:v>0.26562584914593901</c:v>
                </c:pt>
                <c:pt idx="486">
                  <c:v>0.18815141195031501</c:v>
                </c:pt>
                <c:pt idx="487">
                  <c:v>0.21277944964644399</c:v>
                </c:pt>
                <c:pt idx="488">
                  <c:v>0.16737708817998501</c:v>
                </c:pt>
                <c:pt idx="489">
                  <c:v>4.9052128506704602E-2</c:v>
                </c:pt>
                <c:pt idx="490">
                  <c:v>0.219617284743157</c:v>
                </c:pt>
                <c:pt idx="491">
                  <c:v>0.12483972813647</c:v>
                </c:pt>
                <c:pt idx="492">
                  <c:v>0.142677772806827</c:v>
                </c:pt>
                <c:pt idx="493">
                  <c:v>4.7249909753446E-2</c:v>
                </c:pt>
                <c:pt idx="494">
                  <c:v>8.1644781682700396E-3</c:v>
                </c:pt>
                <c:pt idx="495">
                  <c:v>1.6812359199786599E-2</c:v>
                </c:pt>
                <c:pt idx="496">
                  <c:v>4.1835657554012799E-2</c:v>
                </c:pt>
                <c:pt idx="497">
                  <c:v>1.0002383062372701E-2</c:v>
                </c:pt>
                <c:pt idx="498">
                  <c:v>1.1012109615522099E-2</c:v>
                </c:pt>
                <c:pt idx="499">
                  <c:v>3.2258134617341998E-2</c:v>
                </c:pt>
                <c:pt idx="500">
                  <c:v>7.58322869820411E-2</c:v>
                </c:pt>
                <c:pt idx="501">
                  <c:v>7.1398926033744994E-2</c:v>
                </c:pt>
                <c:pt idx="502">
                  <c:v>0.34677186576730901</c:v>
                </c:pt>
                <c:pt idx="503">
                  <c:v>0.10225241754677999</c:v>
                </c:pt>
                <c:pt idx="504">
                  <c:v>0.31162713862216701</c:v>
                </c:pt>
                <c:pt idx="505">
                  <c:v>1.21125481278803</c:v>
                </c:pt>
                <c:pt idx="506">
                  <c:v>0.188158747433119</c:v>
                </c:pt>
                <c:pt idx="507">
                  <c:v>0.14253946039537199</c:v>
                </c:pt>
                <c:pt idx="508">
                  <c:v>9.2685588280907102E-3</c:v>
                </c:pt>
                <c:pt idx="509">
                  <c:v>0.238528762839088</c:v>
                </c:pt>
                <c:pt idx="510">
                  <c:v>4.96539669489693E-2</c:v>
                </c:pt>
                <c:pt idx="511">
                  <c:v>6.2066269673312698E-2</c:v>
                </c:pt>
                <c:pt idx="512">
                  <c:v>8.4743223144392796E-2</c:v>
                </c:pt>
                <c:pt idx="513">
                  <c:v>0.18414075153843601</c:v>
                </c:pt>
                <c:pt idx="514">
                  <c:v>0.323097949310097</c:v>
                </c:pt>
                <c:pt idx="515">
                  <c:v>0.40679299079841602</c:v>
                </c:pt>
                <c:pt idx="516">
                  <c:v>0.44095305194513901</c:v>
                </c:pt>
                <c:pt idx="517">
                  <c:v>0.28510177409810999</c:v>
                </c:pt>
                <c:pt idx="518">
                  <c:v>0.28855687819556303</c:v>
                </c:pt>
                <c:pt idx="519">
                  <c:v>0.30344344978127002</c:v>
                </c:pt>
                <c:pt idx="520">
                  <c:v>0.28517440497452001</c:v>
                </c:pt>
                <c:pt idx="521">
                  <c:v>0.29604608714230102</c:v>
                </c:pt>
                <c:pt idx="522">
                  <c:v>0.29715237875863199</c:v>
                </c:pt>
                <c:pt idx="523">
                  <c:v>0.27478804419381098</c:v>
                </c:pt>
                <c:pt idx="524">
                  <c:v>0.265384248200839</c:v>
                </c:pt>
                <c:pt idx="525">
                  <c:v>0.26945787929007498</c:v>
                </c:pt>
                <c:pt idx="526">
                  <c:v>0.296227957574558</c:v>
                </c:pt>
                <c:pt idx="527">
                  <c:v>0.21770392086468399</c:v>
                </c:pt>
                <c:pt idx="528">
                  <c:v>0.242387716013688</c:v>
                </c:pt>
                <c:pt idx="529">
                  <c:v>0.25639913118401297</c:v>
                </c:pt>
                <c:pt idx="530">
                  <c:v>0.17226622292893101</c:v>
                </c:pt>
                <c:pt idx="531">
                  <c:v>0.34134778613932798</c:v>
                </c:pt>
                <c:pt idx="532">
                  <c:v>0.14903650680186001</c:v>
                </c:pt>
                <c:pt idx="533">
                  <c:v>0.232855676812698</c:v>
                </c:pt>
                <c:pt idx="534">
                  <c:v>0.28537915428014798</c:v>
                </c:pt>
                <c:pt idx="535">
                  <c:v>0.29206643771849999</c:v>
                </c:pt>
                <c:pt idx="536">
                  <c:v>0.238933412950876</c:v>
                </c:pt>
                <c:pt idx="537">
                  <c:v>0.156910672420352</c:v>
                </c:pt>
                <c:pt idx="538">
                  <c:v>0.37054387345418899</c:v>
                </c:pt>
                <c:pt idx="539">
                  <c:v>0.160799331502087</c:v>
                </c:pt>
                <c:pt idx="540">
                  <c:v>0.113774141915834</c:v>
                </c:pt>
                <c:pt idx="541">
                  <c:v>0.20472233753327701</c:v>
                </c:pt>
                <c:pt idx="542">
                  <c:v>2.3845778953908901E-2</c:v>
                </c:pt>
                <c:pt idx="543">
                  <c:v>3.2523397551317702E-2</c:v>
                </c:pt>
                <c:pt idx="544">
                  <c:v>3.9083747325532204E-3</c:v>
                </c:pt>
                <c:pt idx="545">
                  <c:v>1.54294780865568E-2</c:v>
                </c:pt>
                <c:pt idx="546">
                  <c:v>4.3257527432394499E-2</c:v>
                </c:pt>
                <c:pt idx="547">
                  <c:v>1.0061233365173301E-2</c:v>
                </c:pt>
                <c:pt idx="548">
                  <c:v>1.8427528522822499E-2</c:v>
                </c:pt>
                <c:pt idx="549">
                  <c:v>0.13585238107748701</c:v>
                </c:pt>
                <c:pt idx="550">
                  <c:v>9.0153613664487695E-2</c:v>
                </c:pt>
                <c:pt idx="551">
                  <c:v>1.95940197007725E-2</c:v>
                </c:pt>
                <c:pt idx="552">
                  <c:v>2.33242439200422E-2</c:v>
                </c:pt>
                <c:pt idx="553">
                  <c:v>2.21302059392792E-2</c:v>
                </c:pt>
                <c:pt idx="554">
                  <c:v>4.9073378776967498E-2</c:v>
                </c:pt>
                <c:pt idx="555">
                  <c:v>0.27400058200795502</c:v>
                </c:pt>
                <c:pt idx="556">
                  <c:v>0.176123497736769</c:v>
                </c:pt>
                <c:pt idx="557">
                  <c:v>0.16042981267749201</c:v>
                </c:pt>
                <c:pt idx="558">
                  <c:v>5.4938544647286099E-2</c:v>
                </c:pt>
                <c:pt idx="559">
                  <c:v>4.9463685308175E-2</c:v>
                </c:pt>
                <c:pt idx="560">
                  <c:v>2.1094411913979701E-2</c:v>
                </c:pt>
                <c:pt idx="561">
                  <c:v>1.9960374628985401E-2</c:v>
                </c:pt>
                <c:pt idx="562">
                  <c:v>7.0270892599351598E-2</c:v>
                </c:pt>
                <c:pt idx="563">
                  <c:v>3.0788877248119802E-2</c:v>
                </c:pt>
                <c:pt idx="564">
                  <c:v>3.3064871714254797E-2</c:v>
                </c:pt>
                <c:pt idx="565">
                  <c:v>3.9107645035179897E-2</c:v>
                </c:pt>
                <c:pt idx="566">
                  <c:v>3.7844445589766601E-2</c:v>
                </c:pt>
                <c:pt idx="567">
                  <c:v>6.2514195253255495E-2</c:v>
                </c:pt>
                <c:pt idx="568">
                  <c:v>0.10256423501288001</c:v>
                </c:pt>
                <c:pt idx="569">
                  <c:v>9.2839160294928003E-3</c:v>
                </c:pt>
                <c:pt idx="570">
                  <c:v>4.5202228405030902E-2</c:v>
                </c:pt>
                <c:pt idx="571">
                  <c:v>0.11611284154818501</c:v>
                </c:pt>
                <c:pt idx="572">
                  <c:v>5.2835551363638003E-2</c:v>
                </c:pt>
                <c:pt idx="573">
                  <c:v>5.4848758827780002E-2</c:v>
                </c:pt>
                <c:pt idx="574">
                  <c:v>0.136611494482485</c:v>
                </c:pt>
                <c:pt idx="575">
                  <c:v>0.116796331270818</c:v>
                </c:pt>
                <c:pt idx="576">
                  <c:v>0.183150744131368</c:v>
                </c:pt>
                <c:pt idx="577">
                  <c:v>0.17268945931336799</c:v>
                </c:pt>
                <c:pt idx="578">
                  <c:v>0.11383040021763199</c:v>
                </c:pt>
                <c:pt idx="579">
                  <c:v>0.121513599493646</c:v>
                </c:pt>
                <c:pt idx="580">
                  <c:v>8.0121959653541699E-2</c:v>
                </c:pt>
                <c:pt idx="581">
                  <c:v>0.189933985548284</c:v>
                </c:pt>
                <c:pt idx="582">
                  <c:v>0.12304340179970299</c:v>
                </c:pt>
                <c:pt idx="583">
                  <c:v>9.9489388479514898E-2</c:v>
                </c:pt>
                <c:pt idx="584">
                  <c:v>0.119279372188137</c:v>
                </c:pt>
                <c:pt idx="585">
                  <c:v>0.104339940271245</c:v>
                </c:pt>
                <c:pt idx="586">
                  <c:v>7.1149745400883493E-2</c:v>
                </c:pt>
                <c:pt idx="587">
                  <c:v>5.8473748626578503E-2</c:v>
                </c:pt>
                <c:pt idx="588">
                  <c:v>7.4002083396593504E-2</c:v>
                </c:pt>
                <c:pt idx="589">
                  <c:v>9.0520721715597899E-2</c:v>
                </c:pt>
                <c:pt idx="590">
                  <c:v>6.4050179422488501E-2</c:v>
                </c:pt>
                <c:pt idx="591">
                  <c:v>8.6577016810096899E-2</c:v>
                </c:pt>
                <c:pt idx="592">
                  <c:v>9.62305306355382E-2</c:v>
                </c:pt>
                <c:pt idx="593">
                  <c:v>5.0034055111281402E-2</c:v>
                </c:pt>
                <c:pt idx="594">
                  <c:v>2.6258160757205301E-2</c:v>
                </c:pt>
                <c:pt idx="595">
                  <c:v>2.3635705675277199E-2</c:v>
                </c:pt>
                <c:pt idx="596">
                  <c:v>9.1018575931528303E-3</c:v>
                </c:pt>
                <c:pt idx="597">
                  <c:v>2.9206956324014902E-3</c:v>
                </c:pt>
                <c:pt idx="598">
                  <c:v>4.8308779294970801E-2</c:v>
                </c:pt>
                <c:pt idx="599">
                  <c:v>3.9118349591047E-2</c:v>
                </c:pt>
                <c:pt idx="600">
                  <c:v>3.8421601877698499E-3</c:v>
                </c:pt>
                <c:pt idx="601">
                  <c:v>0.171955366448028</c:v>
                </c:pt>
                <c:pt idx="602">
                  <c:v>0.43284561365817298</c:v>
                </c:pt>
                <c:pt idx="603">
                  <c:v>0.120869464343518</c:v>
                </c:pt>
                <c:pt idx="604">
                  <c:v>0.20353440943276299</c:v>
                </c:pt>
                <c:pt idx="605">
                  <c:v>0.37476370280337201</c:v>
                </c:pt>
                <c:pt idx="606">
                  <c:v>1.1445989846958899</c:v>
                </c:pt>
                <c:pt idx="607">
                  <c:v>1.0325893062806299</c:v>
                </c:pt>
                <c:pt idx="608">
                  <c:v>2.7704671075394701E-2</c:v>
                </c:pt>
                <c:pt idx="609">
                  <c:v>2.8118185795955802E-2</c:v>
                </c:pt>
                <c:pt idx="610">
                  <c:v>0.10177268115554899</c:v>
                </c:pt>
                <c:pt idx="611">
                  <c:v>3.9536519652891802E-2</c:v>
                </c:pt>
                <c:pt idx="612">
                  <c:v>2.88933582681574E-2</c:v>
                </c:pt>
                <c:pt idx="613">
                  <c:v>7.4157404461141399E-2</c:v>
                </c:pt>
                <c:pt idx="614">
                  <c:v>0.124867604097202</c:v>
                </c:pt>
                <c:pt idx="615">
                  <c:v>0.18153996798382499</c:v>
                </c:pt>
                <c:pt idx="616">
                  <c:v>0.17094861579468601</c:v>
                </c:pt>
                <c:pt idx="617">
                  <c:v>0.12918357897421701</c:v>
                </c:pt>
                <c:pt idx="618">
                  <c:v>0.19336101820721299</c:v>
                </c:pt>
                <c:pt idx="619">
                  <c:v>0.197397658362339</c:v>
                </c:pt>
                <c:pt idx="620">
                  <c:v>0.346661017279428</c:v>
                </c:pt>
                <c:pt idx="621">
                  <c:v>0.28301378960757301</c:v>
                </c:pt>
                <c:pt idx="622">
                  <c:v>0.28308840923135098</c:v>
                </c:pt>
                <c:pt idx="623">
                  <c:v>0.28226972319322202</c:v>
                </c:pt>
                <c:pt idx="624">
                  <c:v>0.30673082615095998</c:v>
                </c:pt>
                <c:pt idx="625">
                  <c:v>0.34669237281837301</c:v>
                </c:pt>
                <c:pt idx="626">
                  <c:v>0.20501733947224501</c:v>
                </c:pt>
                <c:pt idx="627">
                  <c:v>0.30927956620858499</c:v>
                </c:pt>
                <c:pt idx="628">
                  <c:v>0.16900656224261801</c:v>
                </c:pt>
                <c:pt idx="629">
                  <c:v>0.27518582648049</c:v>
                </c:pt>
                <c:pt idx="630">
                  <c:v>0.23424782180196699</c:v>
                </c:pt>
                <c:pt idx="631">
                  <c:v>0.24354755710050899</c:v>
                </c:pt>
                <c:pt idx="632">
                  <c:v>0.217687433236504</c:v>
                </c:pt>
                <c:pt idx="633">
                  <c:v>0.21842051683057701</c:v>
                </c:pt>
                <c:pt idx="634">
                  <c:v>0.29000746264805899</c:v>
                </c:pt>
                <c:pt idx="635">
                  <c:v>0.26771381345351503</c:v>
                </c:pt>
                <c:pt idx="636">
                  <c:v>0.11719458113653899</c:v>
                </c:pt>
                <c:pt idx="637">
                  <c:v>0.1041009650183</c:v>
                </c:pt>
                <c:pt idx="638">
                  <c:v>0.22962542270210001</c:v>
                </c:pt>
                <c:pt idx="639">
                  <c:v>0.118561992362903</c:v>
                </c:pt>
                <c:pt idx="640">
                  <c:v>0.214941133743945</c:v>
                </c:pt>
                <c:pt idx="641">
                  <c:v>0.13487595575868</c:v>
                </c:pt>
                <c:pt idx="642">
                  <c:v>0.15423321375651</c:v>
                </c:pt>
                <c:pt idx="643">
                  <c:v>3.03081603365866E-2</c:v>
                </c:pt>
                <c:pt idx="644">
                  <c:v>2.0450375009865698E-2</c:v>
                </c:pt>
                <c:pt idx="645">
                  <c:v>3.5790034098705598E-2</c:v>
                </c:pt>
                <c:pt idx="646">
                  <c:v>1.23405426002505E-2</c:v>
                </c:pt>
                <c:pt idx="647">
                  <c:v>5.21317713813041E-2</c:v>
                </c:pt>
                <c:pt idx="648">
                  <c:v>2.3270186727581799E-2</c:v>
                </c:pt>
                <c:pt idx="649">
                  <c:v>3.6165723867020399E-3</c:v>
                </c:pt>
                <c:pt idx="650">
                  <c:v>1.2986403606874799E-2</c:v>
                </c:pt>
                <c:pt idx="651">
                  <c:v>9.9783068308030003E-3</c:v>
                </c:pt>
                <c:pt idx="652">
                  <c:v>1.0523430051147E-2</c:v>
                </c:pt>
                <c:pt idx="653">
                  <c:v>1.01211931563786E-2</c:v>
                </c:pt>
                <c:pt idx="654">
                  <c:v>0.22609233387564701</c:v>
                </c:pt>
                <c:pt idx="655">
                  <c:v>0.118321780085258</c:v>
                </c:pt>
                <c:pt idx="656">
                  <c:v>1.70923959978923E-2</c:v>
                </c:pt>
                <c:pt idx="657">
                  <c:v>9.0947551179287101E-2</c:v>
                </c:pt>
                <c:pt idx="658">
                  <c:v>0.13944053526096201</c:v>
                </c:pt>
                <c:pt idx="659">
                  <c:v>4.1139015568539702E-2</c:v>
                </c:pt>
                <c:pt idx="660">
                  <c:v>2.6337993571533901E-2</c:v>
                </c:pt>
                <c:pt idx="661">
                  <c:v>0.115297344653601</c:v>
                </c:pt>
                <c:pt idx="662">
                  <c:v>0.14197334769161701</c:v>
                </c:pt>
                <c:pt idx="663">
                  <c:v>6.8451048084580204E-2</c:v>
                </c:pt>
                <c:pt idx="664">
                  <c:v>3.8548747949904302E-2</c:v>
                </c:pt>
                <c:pt idx="665">
                  <c:v>5.7089970847215697E-2</c:v>
                </c:pt>
                <c:pt idx="666">
                  <c:v>3.9467111880019397E-2</c:v>
                </c:pt>
                <c:pt idx="667">
                  <c:v>0.225191869724816</c:v>
                </c:pt>
                <c:pt idx="668">
                  <c:v>0.14430050464192301</c:v>
                </c:pt>
                <c:pt idx="669">
                  <c:v>0.17918981708398701</c:v>
                </c:pt>
                <c:pt idx="670">
                  <c:v>0.30804475673263998</c:v>
                </c:pt>
                <c:pt idx="671">
                  <c:v>0.142905174408685</c:v>
                </c:pt>
                <c:pt idx="672">
                  <c:v>0.122396082423342</c:v>
                </c:pt>
                <c:pt idx="673">
                  <c:v>0.141374220035653</c:v>
                </c:pt>
                <c:pt idx="674">
                  <c:v>0.24821403810692</c:v>
                </c:pt>
                <c:pt idx="675">
                  <c:v>0.142004202739347</c:v>
                </c:pt>
                <c:pt idx="676">
                  <c:v>0.176463379345421</c:v>
                </c:pt>
                <c:pt idx="677">
                  <c:v>0.162842230557529</c:v>
                </c:pt>
                <c:pt idx="678">
                  <c:v>0.200534925423132</c:v>
                </c:pt>
                <c:pt idx="679">
                  <c:v>0.23231010911226699</c:v>
                </c:pt>
                <c:pt idx="680">
                  <c:v>0.22952621118126801</c:v>
                </c:pt>
                <c:pt idx="681">
                  <c:v>0.14556633248452</c:v>
                </c:pt>
                <c:pt idx="682">
                  <c:v>0.110960563367012</c:v>
                </c:pt>
                <c:pt idx="683">
                  <c:v>8.0910396850680397E-2</c:v>
                </c:pt>
                <c:pt idx="684">
                  <c:v>7.0147711858234305E-2</c:v>
                </c:pt>
                <c:pt idx="685">
                  <c:v>7.8080418136287993E-2</c:v>
                </c:pt>
                <c:pt idx="686">
                  <c:v>0.115673112065397</c:v>
                </c:pt>
                <c:pt idx="687">
                  <c:v>0.18376104235213001</c:v>
                </c:pt>
                <c:pt idx="688">
                  <c:v>6.8458934576436203E-2</c:v>
                </c:pt>
                <c:pt idx="689">
                  <c:v>8.4946476292764805E-2</c:v>
                </c:pt>
                <c:pt idx="690">
                  <c:v>7.1437697352145904E-2</c:v>
                </c:pt>
                <c:pt idx="691">
                  <c:v>0.106055467767183</c:v>
                </c:pt>
                <c:pt idx="692">
                  <c:v>0.109030978215247</c:v>
                </c:pt>
                <c:pt idx="693">
                  <c:v>6.6700940989790694E-2</c:v>
                </c:pt>
                <c:pt idx="694">
                  <c:v>1.00887312273666E-2</c:v>
                </c:pt>
                <c:pt idx="695">
                  <c:v>3.1440312530819102E-2</c:v>
                </c:pt>
                <c:pt idx="696">
                  <c:v>6.7136064726134606E-2</c:v>
                </c:pt>
                <c:pt idx="697">
                  <c:v>3.6435240569287999E-2</c:v>
                </c:pt>
                <c:pt idx="698">
                  <c:v>3.64337394861022E-2</c:v>
                </c:pt>
                <c:pt idx="699">
                  <c:v>3.0123714477397302E-2</c:v>
                </c:pt>
                <c:pt idx="700">
                  <c:v>1.06197644617557E-2</c:v>
                </c:pt>
                <c:pt idx="701">
                  <c:v>1.62686354625084E-2</c:v>
                </c:pt>
                <c:pt idx="702">
                  <c:v>3.0040491723414001E-2</c:v>
                </c:pt>
                <c:pt idx="703">
                  <c:v>2.0043205387438201E-2</c:v>
                </c:pt>
                <c:pt idx="704">
                  <c:v>1.1690090561328701E-2</c:v>
                </c:pt>
                <c:pt idx="705">
                  <c:v>6.1739166148194899E-2</c:v>
                </c:pt>
                <c:pt idx="706">
                  <c:v>1.8206799415288102E-2</c:v>
                </c:pt>
                <c:pt idx="707">
                  <c:v>1.2674875522153699</c:v>
                </c:pt>
                <c:pt idx="708">
                  <c:v>0.18244091925724201</c:v>
                </c:pt>
                <c:pt idx="709">
                  <c:v>0.39964354088612503</c:v>
                </c:pt>
                <c:pt idx="710">
                  <c:v>0.15797621615653701</c:v>
                </c:pt>
                <c:pt idx="711">
                  <c:v>3.8325622526792703E-2</c:v>
                </c:pt>
                <c:pt idx="712">
                  <c:v>0.14709156113632599</c:v>
                </c:pt>
                <c:pt idx="713">
                  <c:v>4.9683311510109802E-2</c:v>
                </c:pt>
                <c:pt idx="714">
                  <c:v>0.222542492539819</c:v>
                </c:pt>
                <c:pt idx="715">
                  <c:v>3.1331407657191702E-2</c:v>
                </c:pt>
                <c:pt idx="716">
                  <c:v>3.7024832785429597E-2</c:v>
                </c:pt>
                <c:pt idx="717">
                  <c:v>2.8862592259173699E-2</c:v>
                </c:pt>
                <c:pt idx="718">
                  <c:v>6.1115252594435399E-2</c:v>
                </c:pt>
                <c:pt idx="719">
                  <c:v>0.108863609709548</c:v>
                </c:pt>
                <c:pt idx="720">
                  <c:v>5.0257887604826398E-2</c:v>
                </c:pt>
                <c:pt idx="721">
                  <c:v>5.8255973729119101E-2</c:v>
                </c:pt>
                <c:pt idx="722">
                  <c:v>0.17186317047337399</c:v>
                </c:pt>
                <c:pt idx="723">
                  <c:v>9.7543853100747601E-3</c:v>
                </c:pt>
                <c:pt idx="724">
                  <c:v>8.03043777521147E-2</c:v>
                </c:pt>
                <c:pt idx="725">
                  <c:v>0.121658978530736</c:v>
                </c:pt>
                <c:pt idx="726">
                  <c:v>3.0648690114112899E-2</c:v>
                </c:pt>
                <c:pt idx="727">
                  <c:v>0.11198073592991301</c:v>
                </c:pt>
                <c:pt idx="728">
                  <c:v>0.162439609560209</c:v>
                </c:pt>
                <c:pt idx="729">
                  <c:v>8.9023574267936098E-2</c:v>
                </c:pt>
                <c:pt idx="730">
                  <c:v>0.162591285381121</c:v>
                </c:pt>
                <c:pt idx="731">
                  <c:v>9.9956617397230801E-2</c:v>
                </c:pt>
                <c:pt idx="732">
                  <c:v>0.11828106067277901</c:v>
                </c:pt>
                <c:pt idx="733">
                  <c:v>0.109632098122617</c:v>
                </c:pt>
                <c:pt idx="734">
                  <c:v>6.8155257659127499E-2</c:v>
                </c:pt>
                <c:pt idx="735">
                  <c:v>0.13039690786917499</c:v>
                </c:pt>
                <c:pt idx="736">
                  <c:v>4.8616169498085303E-2</c:v>
                </c:pt>
                <c:pt idx="737">
                  <c:v>9.9021880327263195E-2</c:v>
                </c:pt>
                <c:pt idx="738">
                  <c:v>3.5728280510338502E-2</c:v>
                </c:pt>
                <c:pt idx="739">
                  <c:v>7.4132845097875294E-2</c:v>
                </c:pt>
                <c:pt idx="740">
                  <c:v>9.2952170018686095E-2</c:v>
                </c:pt>
                <c:pt idx="741">
                  <c:v>2.6716672048520899E-2</c:v>
                </c:pt>
                <c:pt idx="742">
                  <c:v>7.1418085241897702E-2</c:v>
                </c:pt>
                <c:pt idx="743">
                  <c:v>1.7681346920970401E-2</c:v>
                </c:pt>
                <c:pt idx="744">
                  <c:v>7.0193675577034501E-2</c:v>
                </c:pt>
                <c:pt idx="745">
                  <c:v>1.94733431186517E-2</c:v>
                </c:pt>
                <c:pt idx="746">
                  <c:v>1.8905607922397601E-2</c:v>
                </c:pt>
                <c:pt idx="747">
                  <c:v>2.73041414796827E-2</c:v>
                </c:pt>
                <c:pt idx="748">
                  <c:v>9.3644918458525503E-3</c:v>
                </c:pt>
                <c:pt idx="749">
                  <c:v>2.10777764781328E-2</c:v>
                </c:pt>
                <c:pt idx="750">
                  <c:v>2.85012519842049E-2</c:v>
                </c:pt>
                <c:pt idx="751">
                  <c:v>5.9223569664580797E-2</c:v>
                </c:pt>
                <c:pt idx="752">
                  <c:v>0.209844742488389</c:v>
                </c:pt>
                <c:pt idx="753">
                  <c:v>0.59912587232922798</c:v>
                </c:pt>
                <c:pt idx="754">
                  <c:v>1.3389974215662901</c:v>
                </c:pt>
                <c:pt idx="755">
                  <c:v>1.36082163714321</c:v>
                </c:pt>
                <c:pt idx="756">
                  <c:v>1.5045289166717299</c:v>
                </c:pt>
                <c:pt idx="757">
                  <c:v>0.17501985629671399</c:v>
                </c:pt>
                <c:pt idx="758">
                  <c:v>0.107157672176383</c:v>
                </c:pt>
                <c:pt idx="759">
                  <c:v>2.80333245868211E-2</c:v>
                </c:pt>
                <c:pt idx="760">
                  <c:v>3.9373977343172099E-2</c:v>
                </c:pt>
                <c:pt idx="761">
                  <c:v>0.12961910529860801</c:v>
                </c:pt>
                <c:pt idx="762">
                  <c:v>0.22810310261831199</c:v>
                </c:pt>
                <c:pt idx="763">
                  <c:v>0.34787285215456898</c:v>
                </c:pt>
                <c:pt idx="764">
                  <c:v>0.71691422252135195</c:v>
                </c:pt>
                <c:pt idx="765">
                  <c:v>0.76565707427407503</c:v>
                </c:pt>
                <c:pt idx="766">
                  <c:v>0.59571098598655903</c:v>
                </c:pt>
                <c:pt idx="767">
                  <c:v>0.53372535747430705</c:v>
                </c:pt>
                <c:pt idx="768">
                  <c:v>0.48907222113777699</c:v>
                </c:pt>
                <c:pt idx="769">
                  <c:v>0.35916641152085099</c:v>
                </c:pt>
                <c:pt idx="770">
                  <c:v>0.223499929370822</c:v>
                </c:pt>
                <c:pt idx="771">
                  <c:v>0.220638880934515</c:v>
                </c:pt>
                <c:pt idx="772">
                  <c:v>0.146857639023871</c:v>
                </c:pt>
                <c:pt idx="773">
                  <c:v>0.215223850367429</c:v>
                </c:pt>
                <c:pt idx="774">
                  <c:v>0.23229426441500001</c:v>
                </c:pt>
                <c:pt idx="775">
                  <c:v>0.265576135575818</c:v>
                </c:pt>
                <c:pt idx="776">
                  <c:v>0.22239138122926</c:v>
                </c:pt>
                <c:pt idx="777">
                  <c:v>0.208478789378086</c:v>
                </c:pt>
                <c:pt idx="778">
                  <c:v>0.10699910336634801</c:v>
                </c:pt>
                <c:pt idx="779">
                  <c:v>0.26578132980462299</c:v>
                </c:pt>
                <c:pt idx="780">
                  <c:v>0.16274427335067099</c:v>
                </c:pt>
                <c:pt idx="781">
                  <c:v>0.32276486600116</c:v>
                </c:pt>
                <c:pt idx="782">
                  <c:v>0.29779147547061202</c:v>
                </c:pt>
                <c:pt idx="783">
                  <c:v>0.28158744511978301</c:v>
                </c:pt>
                <c:pt idx="784">
                  <c:v>0.29069794792783099</c:v>
                </c:pt>
                <c:pt idx="785">
                  <c:v>0.26341649941955397</c:v>
                </c:pt>
                <c:pt idx="786">
                  <c:v>0.239988773330962</c:v>
                </c:pt>
                <c:pt idx="787">
                  <c:v>0.16816590049522101</c:v>
                </c:pt>
                <c:pt idx="788">
                  <c:v>0.216533552251748</c:v>
                </c:pt>
                <c:pt idx="789">
                  <c:v>0.107030520915243</c:v>
                </c:pt>
                <c:pt idx="790">
                  <c:v>0.195315622781564</c:v>
                </c:pt>
                <c:pt idx="791">
                  <c:v>0.21074399735398699</c:v>
                </c:pt>
                <c:pt idx="792">
                  <c:v>5.5229485609291799E-2</c:v>
                </c:pt>
                <c:pt idx="793">
                  <c:v>0.112232474631626</c:v>
                </c:pt>
                <c:pt idx="794">
                  <c:v>2.11978188853988E-2</c:v>
                </c:pt>
                <c:pt idx="795">
                  <c:v>4.4463306746646301E-2</c:v>
                </c:pt>
                <c:pt idx="796">
                  <c:v>6.4214570100533094E-2</c:v>
                </c:pt>
                <c:pt idx="797">
                  <c:v>6.1556040324219699E-3</c:v>
                </c:pt>
                <c:pt idx="798">
                  <c:v>4.5588190712166398E-3</c:v>
                </c:pt>
                <c:pt idx="799">
                  <c:v>1.3635170091870701</c:v>
                </c:pt>
                <c:pt idx="800">
                  <c:v>3.0529224120943999E-2</c:v>
                </c:pt>
                <c:pt idx="801">
                  <c:v>0.15976086065617601</c:v>
                </c:pt>
                <c:pt idx="802">
                  <c:v>0.10210543659503001</c:v>
                </c:pt>
                <c:pt idx="803">
                  <c:v>0.12556506188042699</c:v>
                </c:pt>
                <c:pt idx="804">
                  <c:v>0.60799846044764505</c:v>
                </c:pt>
                <c:pt idx="805">
                  <c:v>0.41387078855870502</c:v>
                </c:pt>
                <c:pt idx="806">
                  <c:v>0.55598324181560099</c:v>
                </c:pt>
                <c:pt idx="807">
                  <c:v>0.303281199872527</c:v>
                </c:pt>
                <c:pt idx="808">
                  <c:v>5.0278841980565703E-2</c:v>
                </c:pt>
                <c:pt idx="809">
                  <c:v>2.5632269464027701E-2</c:v>
                </c:pt>
                <c:pt idx="810">
                  <c:v>2.47153668393655E-2</c:v>
                </c:pt>
                <c:pt idx="811">
                  <c:v>3.7069547146639299E-2</c:v>
                </c:pt>
                <c:pt idx="812">
                  <c:v>5.2865432327252701E-2</c:v>
                </c:pt>
                <c:pt idx="813">
                  <c:v>0.21627653629396801</c:v>
                </c:pt>
                <c:pt idx="814">
                  <c:v>0.291827943468639</c:v>
                </c:pt>
                <c:pt idx="815">
                  <c:v>0.42723130889484401</c:v>
                </c:pt>
                <c:pt idx="816">
                  <c:v>0.38187419810878198</c:v>
                </c:pt>
                <c:pt idx="817">
                  <c:v>0.24551019152657</c:v>
                </c:pt>
                <c:pt idx="818">
                  <c:v>0.260907943785117</c:v>
                </c:pt>
                <c:pt idx="819">
                  <c:v>0.256941748128031</c:v>
                </c:pt>
                <c:pt idx="820">
                  <c:v>0.183814926841184</c:v>
                </c:pt>
                <c:pt idx="821">
                  <c:v>0.178304381285006</c:v>
                </c:pt>
                <c:pt idx="822">
                  <c:v>0.137003527850281</c:v>
                </c:pt>
                <c:pt idx="823">
                  <c:v>6.3817797542201696E-2</c:v>
                </c:pt>
                <c:pt idx="824">
                  <c:v>0.28523269765826298</c:v>
                </c:pt>
                <c:pt idx="825">
                  <c:v>0.256798277219844</c:v>
                </c:pt>
                <c:pt idx="826">
                  <c:v>0.185884626458653</c:v>
                </c:pt>
                <c:pt idx="827">
                  <c:v>0.16417315735275501</c:v>
                </c:pt>
                <c:pt idx="828">
                  <c:v>0.152671843030039</c:v>
                </c:pt>
                <c:pt idx="829">
                  <c:v>0.232712318097135</c:v>
                </c:pt>
                <c:pt idx="830">
                  <c:v>0.22485355329130499</c:v>
                </c:pt>
                <c:pt idx="831">
                  <c:v>0.19858445335598901</c:v>
                </c:pt>
                <c:pt idx="832">
                  <c:v>0.27392661601277002</c:v>
                </c:pt>
                <c:pt idx="833">
                  <c:v>0.24782962701361</c:v>
                </c:pt>
                <c:pt idx="834">
                  <c:v>0.25974801195129399</c:v>
                </c:pt>
                <c:pt idx="835">
                  <c:v>0.26411285962987702</c:v>
                </c:pt>
                <c:pt idx="836">
                  <c:v>0.214934746593957</c:v>
                </c:pt>
                <c:pt idx="837">
                  <c:v>0.192433881706844</c:v>
                </c:pt>
                <c:pt idx="838">
                  <c:v>0.120837043015459</c:v>
                </c:pt>
                <c:pt idx="839">
                  <c:v>0.210708969244045</c:v>
                </c:pt>
                <c:pt idx="840">
                  <c:v>0.143613825750462</c:v>
                </c:pt>
                <c:pt idx="841">
                  <c:v>0.121987579179681</c:v>
                </c:pt>
                <c:pt idx="842">
                  <c:v>3.0241677728965501E-2</c:v>
                </c:pt>
                <c:pt idx="843">
                  <c:v>3.8735246722451003E-2</c:v>
                </c:pt>
                <c:pt idx="844">
                  <c:v>0.10604153799662699</c:v>
                </c:pt>
                <c:pt idx="845">
                  <c:v>6.11506884654031E-2</c:v>
                </c:pt>
                <c:pt idx="846">
                  <c:v>9.4582636338569101E-2</c:v>
                </c:pt>
                <c:pt idx="847">
                  <c:v>5.7962599557456499E-3</c:v>
                </c:pt>
                <c:pt idx="848">
                  <c:v>6.6017275365405997E-2</c:v>
                </c:pt>
                <c:pt idx="849">
                  <c:v>7.2600491400234904E-2</c:v>
                </c:pt>
                <c:pt idx="850">
                  <c:v>0.25026941091154198</c:v>
                </c:pt>
                <c:pt idx="851">
                  <c:v>0.124233898971852</c:v>
                </c:pt>
                <c:pt idx="852">
                  <c:v>0.65801025539393898</c:v>
                </c:pt>
                <c:pt idx="853">
                  <c:v>1.32304419526395</c:v>
                </c:pt>
                <c:pt idx="854">
                  <c:v>0.398105708386221</c:v>
                </c:pt>
                <c:pt idx="855">
                  <c:v>0.147835658957266</c:v>
                </c:pt>
                <c:pt idx="856">
                  <c:v>0.15959071320361401</c:v>
                </c:pt>
                <c:pt idx="857">
                  <c:v>1.2474716727914901</c:v>
                </c:pt>
                <c:pt idx="858">
                  <c:v>0.491522693658766</c:v>
                </c:pt>
                <c:pt idx="859">
                  <c:v>5.11448333472104E-2</c:v>
                </c:pt>
                <c:pt idx="860">
                  <c:v>1.33809020857321E-2</c:v>
                </c:pt>
                <c:pt idx="861">
                  <c:v>2.3652312205186599E-2</c:v>
                </c:pt>
                <c:pt idx="862">
                  <c:v>6.9447425429521703E-2</c:v>
                </c:pt>
                <c:pt idx="863">
                  <c:v>0.14112426788225399</c:v>
                </c:pt>
                <c:pt idx="864">
                  <c:v>0.29123859153322601</c:v>
                </c:pt>
                <c:pt idx="865">
                  <c:v>0.39189762425840902</c:v>
                </c:pt>
                <c:pt idx="866">
                  <c:v>0.24726567182878401</c:v>
                </c:pt>
                <c:pt idx="867">
                  <c:v>0.19977761949202499</c:v>
                </c:pt>
                <c:pt idx="868">
                  <c:v>0.23847696272921301</c:v>
                </c:pt>
                <c:pt idx="869">
                  <c:v>0.18706733614233001</c:v>
                </c:pt>
                <c:pt idx="870">
                  <c:v>0.277154727885428</c:v>
                </c:pt>
                <c:pt idx="871">
                  <c:v>0.293930639581302</c:v>
                </c:pt>
                <c:pt idx="872">
                  <c:v>0.22635426292607</c:v>
                </c:pt>
                <c:pt idx="873">
                  <c:v>0.29576911719939197</c:v>
                </c:pt>
                <c:pt idx="874">
                  <c:v>0.27956869337754903</c:v>
                </c:pt>
                <c:pt idx="875">
                  <c:v>0.18720669712117199</c:v>
                </c:pt>
                <c:pt idx="876">
                  <c:v>0.16486757256901499</c:v>
                </c:pt>
                <c:pt idx="877">
                  <c:v>0.18906849535165601</c:v>
                </c:pt>
                <c:pt idx="878">
                  <c:v>0.17521017490743901</c:v>
                </c:pt>
                <c:pt idx="879">
                  <c:v>0.248061433547832</c:v>
                </c:pt>
                <c:pt idx="880">
                  <c:v>0.174238486821266</c:v>
                </c:pt>
                <c:pt idx="881">
                  <c:v>0.26005324526542001</c:v>
                </c:pt>
                <c:pt idx="882">
                  <c:v>0.24260059106767601</c:v>
                </c:pt>
                <c:pt idx="883">
                  <c:v>0.167283581923517</c:v>
                </c:pt>
                <c:pt idx="884">
                  <c:v>0.189039420910286</c:v>
                </c:pt>
                <c:pt idx="885">
                  <c:v>0.181711177545991</c:v>
                </c:pt>
                <c:pt idx="886">
                  <c:v>0.267876280247343</c:v>
                </c:pt>
                <c:pt idx="887">
                  <c:v>0.11561937690565401</c:v>
                </c:pt>
                <c:pt idx="888">
                  <c:v>0.14907043896689601</c:v>
                </c:pt>
                <c:pt idx="889">
                  <c:v>0.13136898423225299</c:v>
                </c:pt>
                <c:pt idx="890">
                  <c:v>9.3454392892983101E-2</c:v>
                </c:pt>
                <c:pt idx="891">
                  <c:v>0.17033931281428299</c:v>
                </c:pt>
                <c:pt idx="892">
                  <c:v>9.9936184190102903E-2</c:v>
                </c:pt>
                <c:pt idx="893">
                  <c:v>9.1158341867573503E-2</c:v>
                </c:pt>
                <c:pt idx="894">
                  <c:v>1.06038786979782E-2</c:v>
                </c:pt>
                <c:pt idx="895">
                  <c:v>2.8673157703657401E-2</c:v>
                </c:pt>
                <c:pt idx="896">
                  <c:v>1.45796026160015E-2</c:v>
                </c:pt>
                <c:pt idx="897">
                  <c:v>6.92927879056321E-3</c:v>
                </c:pt>
                <c:pt idx="898">
                  <c:v>0.239008148688374</c:v>
                </c:pt>
                <c:pt idx="899">
                  <c:v>2.8711213170300801E-3</c:v>
                </c:pt>
                <c:pt idx="900">
                  <c:v>7.7979182324111995E-2</c:v>
                </c:pt>
                <c:pt idx="901">
                  <c:v>0.22023876634536599</c:v>
                </c:pt>
                <c:pt idx="902">
                  <c:v>0.21352256303193901</c:v>
                </c:pt>
                <c:pt idx="903">
                  <c:v>0.291213590098504</c:v>
                </c:pt>
                <c:pt idx="904">
                  <c:v>0.65220404941931698</c:v>
                </c:pt>
                <c:pt idx="905">
                  <c:v>0.58901164136896</c:v>
                </c:pt>
                <c:pt idx="906">
                  <c:v>0.52455780912426597</c:v>
                </c:pt>
                <c:pt idx="907">
                  <c:v>1.16703647750265</c:v>
                </c:pt>
                <c:pt idx="908">
                  <c:v>0.24261889926750699</c:v>
                </c:pt>
                <c:pt idx="909">
                  <c:v>0.35498004269531203</c:v>
                </c:pt>
                <c:pt idx="910">
                  <c:v>0.136247561086946</c:v>
                </c:pt>
                <c:pt idx="911">
                  <c:v>0.31316462626299502</c:v>
                </c:pt>
                <c:pt idx="912">
                  <c:v>0.38531395615799802</c:v>
                </c:pt>
                <c:pt idx="913">
                  <c:v>0.37329939360792802</c:v>
                </c:pt>
                <c:pt idx="914">
                  <c:v>0.409454239366146</c:v>
                </c:pt>
                <c:pt idx="915">
                  <c:v>0.444954896999251</c:v>
                </c:pt>
                <c:pt idx="916">
                  <c:v>0.35499886673664</c:v>
                </c:pt>
                <c:pt idx="917">
                  <c:v>0.32573311247195003</c:v>
                </c:pt>
                <c:pt idx="918">
                  <c:v>0.34036553757165999</c:v>
                </c:pt>
                <c:pt idx="919">
                  <c:v>0.278854067410714</c:v>
                </c:pt>
                <c:pt idx="920">
                  <c:v>0.42627125540206301</c:v>
                </c:pt>
                <c:pt idx="921">
                  <c:v>0.29566334421662399</c:v>
                </c:pt>
                <c:pt idx="922">
                  <c:v>0.19813796846405901</c:v>
                </c:pt>
                <c:pt idx="923">
                  <c:v>0.25339961890087598</c:v>
                </c:pt>
                <c:pt idx="924">
                  <c:v>0.346662738362644</c:v>
                </c:pt>
                <c:pt idx="925">
                  <c:v>0.34778830891288898</c:v>
                </c:pt>
                <c:pt idx="926">
                  <c:v>0.193796156280793</c:v>
                </c:pt>
                <c:pt idx="927">
                  <c:v>0.294801974041283</c:v>
                </c:pt>
                <c:pt idx="928">
                  <c:v>0.240498191590821</c:v>
                </c:pt>
                <c:pt idx="929">
                  <c:v>0.28871335644903001</c:v>
                </c:pt>
                <c:pt idx="930">
                  <c:v>0.26989801037091798</c:v>
                </c:pt>
                <c:pt idx="931">
                  <c:v>0.23724334426006899</c:v>
                </c:pt>
                <c:pt idx="932">
                  <c:v>0.33612230019585998</c:v>
                </c:pt>
                <c:pt idx="933">
                  <c:v>0.22305784911802501</c:v>
                </c:pt>
                <c:pt idx="934">
                  <c:v>0.30277593462749097</c:v>
                </c:pt>
                <c:pt idx="935">
                  <c:v>0.27964670866277203</c:v>
                </c:pt>
                <c:pt idx="936">
                  <c:v>0.23555936275718001</c:v>
                </c:pt>
                <c:pt idx="937">
                  <c:v>0.13823228722502801</c:v>
                </c:pt>
                <c:pt idx="938">
                  <c:v>0.22330455575053801</c:v>
                </c:pt>
                <c:pt idx="939">
                  <c:v>0.15701244800782699</c:v>
                </c:pt>
                <c:pt idx="940">
                  <c:v>0.22206049286407401</c:v>
                </c:pt>
                <c:pt idx="941">
                  <c:v>0.135651372121672</c:v>
                </c:pt>
                <c:pt idx="942">
                  <c:v>3.8515176044195701E-2</c:v>
                </c:pt>
                <c:pt idx="943">
                  <c:v>1.06487772758946E-2</c:v>
                </c:pt>
                <c:pt idx="944">
                  <c:v>7.2669289126212804E-3</c:v>
                </c:pt>
                <c:pt idx="945">
                  <c:v>2.8020053241059099E-2</c:v>
                </c:pt>
                <c:pt idx="946">
                  <c:v>1.2631565861982001E-2</c:v>
                </c:pt>
                <c:pt idx="947">
                  <c:v>4.0375038324003097E-3</c:v>
                </c:pt>
                <c:pt idx="948">
                  <c:v>2.06676354313575E-3</c:v>
                </c:pt>
                <c:pt idx="949">
                  <c:v>7.4874419740598797E-3</c:v>
                </c:pt>
                <c:pt idx="950">
                  <c:v>0.30589547187941102</c:v>
                </c:pt>
                <c:pt idx="951">
                  <c:v>3.1934962910463499E-3</c:v>
                </c:pt>
                <c:pt idx="952">
                  <c:v>0.122554179130948</c:v>
                </c:pt>
                <c:pt idx="953">
                  <c:v>0.58693267525000803</c:v>
                </c:pt>
                <c:pt idx="954">
                  <c:v>1.5000534443154501</c:v>
                </c:pt>
                <c:pt idx="955">
                  <c:v>1.4815584920150999</c:v>
                </c:pt>
                <c:pt idx="956">
                  <c:v>0.18760453553843101</c:v>
                </c:pt>
                <c:pt idx="957">
                  <c:v>0.46067252606620201</c:v>
                </c:pt>
                <c:pt idx="958">
                  <c:v>4.8129345648143397E-2</c:v>
                </c:pt>
                <c:pt idx="959">
                  <c:v>0.219324582514793</c:v>
                </c:pt>
                <c:pt idx="960">
                  <c:v>2.7573875710544399E-2</c:v>
                </c:pt>
                <c:pt idx="961">
                  <c:v>0.13419267789120501</c:v>
                </c:pt>
                <c:pt idx="962">
                  <c:v>3.33410898182981E-2</c:v>
                </c:pt>
                <c:pt idx="963">
                  <c:v>0.20496848246268401</c:v>
                </c:pt>
                <c:pt idx="964">
                  <c:v>0.11188458124109101</c:v>
                </c:pt>
                <c:pt idx="965">
                  <c:v>0.38545389343680803</c:v>
                </c:pt>
                <c:pt idx="966">
                  <c:v>0.18412559024209299</c:v>
                </c:pt>
                <c:pt idx="967">
                  <c:v>0.30074019401767099</c:v>
                </c:pt>
                <c:pt idx="968">
                  <c:v>0.23283492168637199</c:v>
                </c:pt>
                <c:pt idx="969">
                  <c:v>0.22580166590531001</c:v>
                </c:pt>
                <c:pt idx="970">
                  <c:v>0.23451457396432701</c:v>
                </c:pt>
                <c:pt idx="971">
                  <c:v>0.24727182068110301</c:v>
                </c:pt>
                <c:pt idx="972">
                  <c:v>0.23889906595676999</c:v>
                </c:pt>
                <c:pt idx="973">
                  <c:v>0.32252829795772597</c:v>
                </c:pt>
                <c:pt idx="974">
                  <c:v>0.35908111900202</c:v>
                </c:pt>
                <c:pt idx="975">
                  <c:v>0.25831508146028498</c:v>
                </c:pt>
                <c:pt idx="976">
                  <c:v>0.32633230376400002</c:v>
                </c:pt>
                <c:pt idx="977">
                  <c:v>0.26783315784626999</c:v>
                </c:pt>
                <c:pt idx="978">
                  <c:v>0.139592642419237</c:v>
                </c:pt>
                <c:pt idx="979">
                  <c:v>0.259503011202251</c:v>
                </c:pt>
                <c:pt idx="980">
                  <c:v>0.23270605008258199</c:v>
                </c:pt>
                <c:pt idx="981">
                  <c:v>0.25288584370501199</c:v>
                </c:pt>
                <c:pt idx="982">
                  <c:v>0.29786299046289999</c:v>
                </c:pt>
                <c:pt idx="983">
                  <c:v>0.30482556541164202</c:v>
                </c:pt>
                <c:pt idx="984">
                  <c:v>0.33772984983205501</c:v>
                </c:pt>
                <c:pt idx="985">
                  <c:v>0.15196640956346599</c:v>
                </c:pt>
                <c:pt idx="986">
                  <c:v>0.22062162888944201</c:v>
                </c:pt>
                <c:pt idx="987">
                  <c:v>0.67824677833198399</c:v>
                </c:pt>
                <c:pt idx="988">
                  <c:v>0.374669869410169</c:v>
                </c:pt>
                <c:pt idx="989">
                  <c:v>0.28308391476509398</c:v>
                </c:pt>
                <c:pt idx="990">
                  <c:v>0.17102150989109699</c:v>
                </c:pt>
                <c:pt idx="991">
                  <c:v>0.18409958454622699</c:v>
                </c:pt>
                <c:pt idx="992">
                  <c:v>9.9867368439476606E-2</c:v>
                </c:pt>
                <c:pt idx="993">
                  <c:v>0.18405691069691299</c:v>
                </c:pt>
                <c:pt idx="994">
                  <c:v>4.43368163984625E-2</c:v>
                </c:pt>
                <c:pt idx="995">
                  <c:v>0.13807761906862401</c:v>
                </c:pt>
                <c:pt idx="996">
                  <c:v>3.0323780319008401E-2</c:v>
                </c:pt>
                <c:pt idx="997">
                  <c:v>8.2070338884391705E-2</c:v>
                </c:pt>
                <c:pt idx="998">
                  <c:v>4.31854744250511E-2</c:v>
                </c:pt>
                <c:pt idx="999">
                  <c:v>4.8185529831685003E-2</c:v>
                </c:pt>
                <c:pt idx="1000">
                  <c:v>7.8823552666441296E-2</c:v>
                </c:pt>
                <c:pt idx="1001">
                  <c:v>4.2671358403670999E-2</c:v>
                </c:pt>
                <c:pt idx="1002">
                  <c:v>0.109099737086038</c:v>
                </c:pt>
                <c:pt idx="1003">
                  <c:v>0.10218740219050799</c:v>
                </c:pt>
                <c:pt idx="1004">
                  <c:v>3.0028434742359299E-2</c:v>
                </c:pt>
                <c:pt idx="1005">
                  <c:v>4.76049167061759E-2</c:v>
                </c:pt>
                <c:pt idx="1006">
                  <c:v>8.1395885871403895E-2</c:v>
                </c:pt>
                <c:pt idx="1007">
                  <c:v>4.1889106587689101E-2</c:v>
                </c:pt>
                <c:pt idx="1008">
                  <c:v>0.16764299047843201</c:v>
                </c:pt>
                <c:pt idx="1009">
                  <c:v>0.147099540681534</c:v>
                </c:pt>
                <c:pt idx="1010">
                  <c:v>5.99671607571109E-2</c:v>
                </c:pt>
                <c:pt idx="1011">
                  <c:v>0.139093172141939</c:v>
                </c:pt>
                <c:pt idx="1012">
                  <c:v>0.184144324121365</c:v>
                </c:pt>
                <c:pt idx="1013">
                  <c:v>5.7063167139420397E-2</c:v>
                </c:pt>
                <c:pt idx="1014">
                  <c:v>7.3394163815184807E-2</c:v>
                </c:pt>
                <c:pt idx="1015">
                  <c:v>0.17038853371203899</c:v>
                </c:pt>
                <c:pt idx="1016">
                  <c:v>0.12584601255153899</c:v>
                </c:pt>
                <c:pt idx="1017">
                  <c:v>0.27083192625928698</c:v>
                </c:pt>
                <c:pt idx="1018">
                  <c:v>0.178262494479351</c:v>
                </c:pt>
                <c:pt idx="1019">
                  <c:v>0.23799637101201701</c:v>
                </c:pt>
                <c:pt idx="1020">
                  <c:v>0.28116739704685401</c:v>
                </c:pt>
                <c:pt idx="1021">
                  <c:v>0.42139808383877497</c:v>
                </c:pt>
                <c:pt idx="1022">
                  <c:v>0.27577805609711697</c:v>
                </c:pt>
                <c:pt idx="1023">
                  <c:v>0.383109751300857</c:v>
                </c:pt>
                <c:pt idx="1024">
                  <c:v>0.30723773498346402</c:v>
                </c:pt>
                <c:pt idx="1025">
                  <c:v>0.247998787194221</c:v>
                </c:pt>
                <c:pt idx="1026">
                  <c:v>0.28807807024452903</c:v>
                </c:pt>
                <c:pt idx="1027">
                  <c:v>0.22704883321411901</c:v>
                </c:pt>
                <c:pt idx="1028">
                  <c:v>0.24160213607130401</c:v>
                </c:pt>
                <c:pt idx="1029">
                  <c:v>0.31778908850446902</c:v>
                </c:pt>
                <c:pt idx="1030">
                  <c:v>0.27633435398841799</c:v>
                </c:pt>
                <c:pt idx="1031">
                  <c:v>0.235963012083485</c:v>
                </c:pt>
                <c:pt idx="1032">
                  <c:v>0.253997806622968</c:v>
                </c:pt>
                <c:pt idx="1033">
                  <c:v>0.33809780336124901</c:v>
                </c:pt>
                <c:pt idx="1034">
                  <c:v>0.27545076190101297</c:v>
                </c:pt>
                <c:pt idx="1035">
                  <c:v>0.42844069763937698</c:v>
                </c:pt>
                <c:pt idx="1036">
                  <c:v>0.170103711032558</c:v>
                </c:pt>
                <c:pt idx="1037">
                  <c:v>0.139168435408868</c:v>
                </c:pt>
                <c:pt idx="1038">
                  <c:v>0.115103238507495</c:v>
                </c:pt>
                <c:pt idx="1039">
                  <c:v>0.14872939540042401</c:v>
                </c:pt>
                <c:pt idx="1040">
                  <c:v>8.5349819746275493E-2</c:v>
                </c:pt>
                <c:pt idx="1041">
                  <c:v>0.110299879872855</c:v>
                </c:pt>
                <c:pt idx="1042">
                  <c:v>0.121509886984729</c:v>
                </c:pt>
                <c:pt idx="1043">
                  <c:v>9.1296454894274098E-2</c:v>
                </c:pt>
                <c:pt idx="1044">
                  <c:v>6.5156848466510001E-2</c:v>
                </c:pt>
                <c:pt idx="1045">
                  <c:v>1.92213012551565E-2</c:v>
                </c:pt>
                <c:pt idx="1046">
                  <c:v>2.34997327769213E-2</c:v>
                </c:pt>
                <c:pt idx="1047">
                  <c:v>2.57802912294871E-2</c:v>
                </c:pt>
                <c:pt idx="1048">
                  <c:v>1.9424974057585798E-2</c:v>
                </c:pt>
                <c:pt idx="1049">
                  <c:v>1.6019728783099201E-2</c:v>
                </c:pt>
                <c:pt idx="1050">
                  <c:v>1.6094504832771001E-3</c:v>
                </c:pt>
                <c:pt idx="1051">
                  <c:v>3.5775499297313697E-2</c:v>
                </c:pt>
                <c:pt idx="1052">
                  <c:v>1.94412210844448E-2</c:v>
                </c:pt>
                <c:pt idx="1053">
                  <c:v>0.14385139496160401</c:v>
                </c:pt>
                <c:pt idx="1054">
                  <c:v>3.8214929986432299E-2</c:v>
                </c:pt>
                <c:pt idx="1055">
                  <c:v>3.1018132785887401E-2</c:v>
                </c:pt>
                <c:pt idx="1056">
                  <c:v>7.0206842731716804E-2</c:v>
                </c:pt>
                <c:pt idx="1057">
                  <c:v>0.13779524040813401</c:v>
                </c:pt>
                <c:pt idx="1058">
                  <c:v>0.226259626350543</c:v>
                </c:pt>
                <c:pt idx="1059">
                  <c:v>0.106880072445025</c:v>
                </c:pt>
                <c:pt idx="1060">
                  <c:v>2.4275693650442399E-2</c:v>
                </c:pt>
                <c:pt idx="1061">
                  <c:v>0.11583187471732501</c:v>
                </c:pt>
                <c:pt idx="1062">
                  <c:v>8.5530439982527198E-2</c:v>
                </c:pt>
                <c:pt idx="1063">
                  <c:v>4.7492780236447998E-2</c:v>
                </c:pt>
                <c:pt idx="1064">
                  <c:v>0.22511621792685499</c:v>
                </c:pt>
                <c:pt idx="1065">
                  <c:v>9.9852885553039106E-3</c:v>
                </c:pt>
                <c:pt idx="1066">
                  <c:v>1.4777671172496501E-2</c:v>
                </c:pt>
                <c:pt idx="1067">
                  <c:v>1.08461561111689E-2</c:v>
                </c:pt>
                <c:pt idx="1068">
                  <c:v>9.3259612517321202E-3</c:v>
                </c:pt>
                <c:pt idx="1069">
                  <c:v>5.6790470636707002E-2</c:v>
                </c:pt>
                <c:pt idx="1070">
                  <c:v>3.2080976647415799E-2</c:v>
                </c:pt>
                <c:pt idx="1071">
                  <c:v>2.22243666200472E-2</c:v>
                </c:pt>
                <c:pt idx="1072">
                  <c:v>0.11401662354354899</c:v>
                </c:pt>
                <c:pt idx="1073">
                  <c:v>5.7843104736896397E-2</c:v>
                </c:pt>
                <c:pt idx="1074">
                  <c:v>7.0998061102218402E-2</c:v>
                </c:pt>
                <c:pt idx="1075">
                  <c:v>6.00175566651234E-2</c:v>
                </c:pt>
                <c:pt idx="1076">
                  <c:v>7.17830630738968E-2</c:v>
                </c:pt>
                <c:pt idx="1077">
                  <c:v>9.5795174850136403E-2</c:v>
                </c:pt>
                <c:pt idx="1078">
                  <c:v>4.6751482779201797E-2</c:v>
                </c:pt>
                <c:pt idx="1079">
                  <c:v>0.13395319720302501</c:v>
                </c:pt>
                <c:pt idx="1080">
                  <c:v>9.0809451958985599E-2</c:v>
                </c:pt>
                <c:pt idx="1081">
                  <c:v>3.7737784381167198E-2</c:v>
                </c:pt>
                <c:pt idx="1082">
                  <c:v>7.6578676367833096E-2</c:v>
                </c:pt>
                <c:pt idx="1083">
                  <c:v>5.8147920589712798E-2</c:v>
                </c:pt>
                <c:pt idx="1084">
                  <c:v>8.8868348080677895E-2</c:v>
                </c:pt>
                <c:pt idx="1085">
                  <c:v>7.4644962380632403E-3</c:v>
                </c:pt>
                <c:pt idx="1086">
                  <c:v>4.9992647473074803E-2</c:v>
                </c:pt>
                <c:pt idx="1087">
                  <c:v>0.11770439475018001</c:v>
                </c:pt>
                <c:pt idx="1088">
                  <c:v>6.3006095102539197E-2</c:v>
                </c:pt>
                <c:pt idx="1089">
                  <c:v>4.7111692596018301E-2</c:v>
                </c:pt>
                <c:pt idx="1090">
                  <c:v>4.95978826822965E-2</c:v>
                </c:pt>
                <c:pt idx="1091">
                  <c:v>4.5244777738139799E-2</c:v>
                </c:pt>
                <c:pt idx="1092">
                  <c:v>1.8032329148025501E-2</c:v>
                </c:pt>
                <c:pt idx="1093">
                  <c:v>3.0565393864980701E-2</c:v>
                </c:pt>
                <c:pt idx="1094">
                  <c:v>4.16947726557617E-3</c:v>
                </c:pt>
                <c:pt idx="1095">
                  <c:v>4.3730056430112699E-2</c:v>
                </c:pt>
                <c:pt idx="1096">
                  <c:v>1.2955659754643901E-2</c:v>
                </c:pt>
                <c:pt idx="1097">
                  <c:v>1.16326953607114E-2</c:v>
                </c:pt>
                <c:pt idx="1098">
                  <c:v>5.9661298866161396E-3</c:v>
                </c:pt>
                <c:pt idx="1099">
                  <c:v>0.22627995469343501</c:v>
                </c:pt>
                <c:pt idx="1100">
                  <c:v>1.9293506485865999E-2</c:v>
                </c:pt>
                <c:pt idx="1101">
                  <c:v>2.1299584649758299E-2</c:v>
                </c:pt>
                <c:pt idx="1102">
                  <c:v>3.3575177359433203E-2</c:v>
                </c:pt>
                <c:pt idx="1103">
                  <c:v>1.2401833150078301</c:v>
                </c:pt>
                <c:pt idx="1104">
                  <c:v>0.13955102052756899</c:v>
                </c:pt>
                <c:pt idx="1105">
                  <c:v>0.20576665481383799</c:v>
                </c:pt>
                <c:pt idx="1106">
                  <c:v>5.5739081464146099E-2</c:v>
                </c:pt>
                <c:pt idx="1107">
                  <c:v>0.376036587077127</c:v>
                </c:pt>
                <c:pt idx="1108">
                  <c:v>0.22618683037510301</c:v>
                </c:pt>
                <c:pt idx="1109">
                  <c:v>0.16563571903325</c:v>
                </c:pt>
                <c:pt idx="1110">
                  <c:v>1.8127884425114E-2</c:v>
                </c:pt>
                <c:pt idx="1111">
                  <c:v>1.9571552935465E-2</c:v>
                </c:pt>
                <c:pt idx="1112">
                  <c:v>0.113412488569823</c:v>
                </c:pt>
                <c:pt idx="1113">
                  <c:v>3.5791442987074797E-2</c:v>
                </c:pt>
                <c:pt idx="1114">
                  <c:v>4.7169295349057602E-2</c:v>
                </c:pt>
                <c:pt idx="1115">
                  <c:v>0.109828654788573</c:v>
                </c:pt>
                <c:pt idx="1116">
                  <c:v>0.53062213274620196</c:v>
                </c:pt>
                <c:pt idx="1117">
                  <c:v>2.9851365243083499E-2</c:v>
                </c:pt>
                <c:pt idx="1118">
                  <c:v>1.9578892702560701E-2</c:v>
                </c:pt>
                <c:pt idx="1119">
                  <c:v>2.5588037439854701E-3</c:v>
                </c:pt>
                <c:pt idx="1120">
                  <c:v>1.1204366066073499E-2</c:v>
                </c:pt>
                <c:pt idx="1121">
                  <c:v>5.9209930931337203E-2</c:v>
                </c:pt>
                <c:pt idx="1122">
                  <c:v>2.0193699688763701E-2</c:v>
                </c:pt>
                <c:pt idx="1123">
                  <c:v>9.8083750570257498E-3</c:v>
                </c:pt>
                <c:pt idx="1124">
                  <c:v>9.9709941669449104E-2</c:v>
                </c:pt>
                <c:pt idx="1125">
                  <c:v>6.6640033851850702E-2</c:v>
                </c:pt>
                <c:pt idx="1126">
                  <c:v>7.6901484255206806E-2</c:v>
                </c:pt>
                <c:pt idx="1127">
                  <c:v>5.6493080373234299E-2</c:v>
                </c:pt>
                <c:pt idx="1128">
                  <c:v>0.15064140822567301</c:v>
                </c:pt>
                <c:pt idx="1129">
                  <c:v>3.2338768021118403E-2</c:v>
                </c:pt>
                <c:pt idx="1130">
                  <c:v>9.55440773038852E-2</c:v>
                </c:pt>
                <c:pt idx="1131">
                  <c:v>4.7033081813172201E-2</c:v>
                </c:pt>
                <c:pt idx="1132">
                  <c:v>5.0013145034488601E-2</c:v>
                </c:pt>
                <c:pt idx="1133">
                  <c:v>6.8745135303414598E-2</c:v>
                </c:pt>
                <c:pt idx="1134">
                  <c:v>6.1455033937091098E-2</c:v>
                </c:pt>
                <c:pt idx="1135">
                  <c:v>0.10214424644035799</c:v>
                </c:pt>
                <c:pt idx="1136">
                  <c:v>6.3018147116091605E-2</c:v>
                </c:pt>
                <c:pt idx="1137">
                  <c:v>7.1218165901227204E-2</c:v>
                </c:pt>
                <c:pt idx="1138">
                  <c:v>4.1102033203264297E-2</c:v>
                </c:pt>
                <c:pt idx="1139">
                  <c:v>8.8166791068108E-2</c:v>
                </c:pt>
                <c:pt idx="1140">
                  <c:v>3.90082980668904E-2</c:v>
                </c:pt>
                <c:pt idx="1141">
                  <c:v>4.4770411683837899E-2</c:v>
                </c:pt>
                <c:pt idx="1142">
                  <c:v>5.5406407303354499E-2</c:v>
                </c:pt>
                <c:pt idx="1143">
                  <c:v>2.2697495888346301E-2</c:v>
                </c:pt>
                <c:pt idx="1144">
                  <c:v>7.7839626819960301E-3</c:v>
                </c:pt>
                <c:pt idx="1145">
                  <c:v>3.3807128318331797E-2</c:v>
                </c:pt>
                <c:pt idx="1146">
                  <c:v>1.6366761577698698E-2</c:v>
                </c:pt>
                <c:pt idx="1147">
                  <c:v>5.19508257153138E-2</c:v>
                </c:pt>
                <c:pt idx="1148">
                  <c:v>3.1346757825919699E-3</c:v>
                </c:pt>
                <c:pt idx="1149">
                  <c:v>0.13363223491156601</c:v>
                </c:pt>
                <c:pt idx="1150">
                  <c:v>0.39031199623694701</c:v>
                </c:pt>
                <c:pt idx="1151">
                  <c:v>0.34626408316170898</c:v>
                </c:pt>
                <c:pt idx="1152">
                  <c:v>0.36701335167174698</c:v>
                </c:pt>
                <c:pt idx="1153">
                  <c:v>0.10276709832962699</c:v>
                </c:pt>
                <c:pt idx="1154">
                  <c:v>0.49589422758190299</c:v>
                </c:pt>
                <c:pt idx="1155">
                  <c:v>0.62686429151797096</c:v>
                </c:pt>
                <c:pt idx="1156">
                  <c:v>0.16701413454445099</c:v>
                </c:pt>
                <c:pt idx="1157">
                  <c:v>0.44858266395320401</c:v>
                </c:pt>
                <c:pt idx="1158">
                  <c:v>0.136677575571923</c:v>
                </c:pt>
                <c:pt idx="1159">
                  <c:v>8.2708920498515998E-2</c:v>
                </c:pt>
                <c:pt idx="1160">
                  <c:v>4.3663457112492199E-2</c:v>
                </c:pt>
                <c:pt idx="1161">
                  <c:v>0.13608963565167101</c:v>
                </c:pt>
                <c:pt idx="1162">
                  <c:v>0.27349007523716201</c:v>
                </c:pt>
                <c:pt idx="1163">
                  <c:v>0.37504811303086899</c:v>
                </c:pt>
                <c:pt idx="1164">
                  <c:v>0.37871099433932698</c:v>
                </c:pt>
                <c:pt idx="1165">
                  <c:v>0.46282510611696698</c:v>
                </c:pt>
                <c:pt idx="1166">
                  <c:v>0.368977989207941</c:v>
                </c:pt>
                <c:pt idx="1167">
                  <c:v>0.36391604642914999</c:v>
                </c:pt>
                <c:pt idx="1168">
                  <c:v>0.25140758952254799</c:v>
                </c:pt>
                <c:pt idx="1169">
                  <c:v>0.27904975496148499</c:v>
                </c:pt>
                <c:pt idx="1170">
                  <c:v>0.34409489288074602</c:v>
                </c:pt>
                <c:pt idx="1171">
                  <c:v>0.265579803697505</c:v>
                </c:pt>
                <c:pt idx="1172">
                  <c:v>0.175115416579289</c:v>
                </c:pt>
                <c:pt idx="1173">
                  <c:v>0.29832366930423199</c:v>
                </c:pt>
                <c:pt idx="1174">
                  <c:v>0.29118777413236901</c:v>
                </c:pt>
                <c:pt idx="1175">
                  <c:v>0.26683755724788</c:v>
                </c:pt>
                <c:pt idx="1176">
                  <c:v>0.26235072093181999</c:v>
                </c:pt>
                <c:pt idx="1177">
                  <c:v>0.12499089308768099</c:v>
                </c:pt>
                <c:pt idx="1178">
                  <c:v>0.16310389344634799</c:v>
                </c:pt>
                <c:pt idx="1179">
                  <c:v>0.27627843297112598</c:v>
                </c:pt>
                <c:pt idx="1180">
                  <c:v>0.30574736838454802</c:v>
                </c:pt>
                <c:pt idx="1181">
                  <c:v>0.19710269003109299</c:v>
                </c:pt>
                <c:pt idx="1182">
                  <c:v>0.24119711717558701</c:v>
                </c:pt>
                <c:pt idx="1183">
                  <c:v>0.26148827343426101</c:v>
                </c:pt>
                <c:pt idx="1184">
                  <c:v>0.13433912749489199</c:v>
                </c:pt>
                <c:pt idx="1185">
                  <c:v>0.15082396734470499</c:v>
                </c:pt>
                <c:pt idx="1186">
                  <c:v>8.1508976142047093E-2</c:v>
                </c:pt>
                <c:pt idx="1187">
                  <c:v>0.14508795626094101</c:v>
                </c:pt>
                <c:pt idx="1188">
                  <c:v>9.8174050211667294E-2</c:v>
                </c:pt>
                <c:pt idx="1189">
                  <c:v>4.7594076065200303E-2</c:v>
                </c:pt>
                <c:pt idx="1190">
                  <c:v>8.8489202903163103E-2</c:v>
                </c:pt>
                <c:pt idx="1191">
                  <c:v>0.116445421961023</c:v>
                </c:pt>
                <c:pt idx="1192">
                  <c:v>3.24661414599774E-2</c:v>
                </c:pt>
                <c:pt idx="1193">
                  <c:v>1.23799104733881E-2</c:v>
                </c:pt>
                <c:pt idx="1194">
                  <c:v>3.3694390519832501E-2</c:v>
                </c:pt>
                <c:pt idx="1195">
                  <c:v>2.2329102717364799E-2</c:v>
                </c:pt>
                <c:pt idx="1196">
                  <c:v>7.0834478469372894E-2</c:v>
                </c:pt>
                <c:pt idx="1197">
                  <c:v>1.9495410635397399E-2</c:v>
                </c:pt>
                <c:pt idx="1198">
                  <c:v>6.1183442721357499E-2</c:v>
                </c:pt>
                <c:pt idx="1199">
                  <c:v>0.150552587035088</c:v>
                </c:pt>
                <c:pt idx="1200">
                  <c:v>9.4831716732642998E-2</c:v>
                </c:pt>
                <c:pt idx="1201">
                  <c:v>0.262674365672731</c:v>
                </c:pt>
                <c:pt idx="1202">
                  <c:v>0.436006835628647</c:v>
                </c:pt>
                <c:pt idx="1203">
                  <c:v>0.88775823455318303</c:v>
                </c:pt>
                <c:pt idx="1204">
                  <c:v>0.81859960178329405</c:v>
                </c:pt>
                <c:pt idx="1205">
                  <c:v>0.54987879127212902</c:v>
                </c:pt>
                <c:pt idx="1206">
                  <c:v>0.16853772224899699</c:v>
                </c:pt>
                <c:pt idx="1207">
                  <c:v>0.23526003007492199</c:v>
                </c:pt>
                <c:pt idx="1208">
                  <c:v>0.31979507055018003</c:v>
                </c:pt>
                <c:pt idx="1209">
                  <c:v>5.2196333435415999E-2</c:v>
                </c:pt>
                <c:pt idx="1210">
                  <c:v>9.68663372520394E-2</c:v>
                </c:pt>
                <c:pt idx="1211">
                  <c:v>3.36039693821584E-2</c:v>
                </c:pt>
                <c:pt idx="1212">
                  <c:v>2.6188271025219201E-2</c:v>
                </c:pt>
                <c:pt idx="1213">
                  <c:v>5.24796660138976E-2</c:v>
                </c:pt>
                <c:pt idx="1214">
                  <c:v>0.17306176848508101</c:v>
                </c:pt>
                <c:pt idx="1215">
                  <c:v>0.20670007286679101</c:v>
                </c:pt>
                <c:pt idx="1216">
                  <c:v>0.100559604580391</c:v>
                </c:pt>
                <c:pt idx="1217">
                  <c:v>4.9218070003447197E-2</c:v>
                </c:pt>
                <c:pt idx="1218">
                  <c:v>7.3394554802214004E-2</c:v>
                </c:pt>
                <c:pt idx="1219">
                  <c:v>8.1311680807801601E-2</c:v>
                </c:pt>
                <c:pt idx="1220">
                  <c:v>0.217120263517257</c:v>
                </c:pt>
                <c:pt idx="1221">
                  <c:v>9.6774467648318097E-2</c:v>
                </c:pt>
                <c:pt idx="1222">
                  <c:v>0.15591304852808799</c:v>
                </c:pt>
                <c:pt idx="1223">
                  <c:v>0.32120266513040002</c:v>
                </c:pt>
                <c:pt idx="1224">
                  <c:v>0.654339621384326</c:v>
                </c:pt>
                <c:pt idx="1225">
                  <c:v>0.73702743565238504</c:v>
                </c:pt>
                <c:pt idx="1226">
                  <c:v>0.55489431037708203</c:v>
                </c:pt>
                <c:pt idx="1227">
                  <c:v>0.39921686698250203</c:v>
                </c:pt>
                <c:pt idx="1228">
                  <c:v>0.33173987121350401</c:v>
                </c:pt>
                <c:pt idx="1229">
                  <c:v>0.68749454253093301</c:v>
                </c:pt>
                <c:pt idx="1230">
                  <c:v>0.51761196055161396</c:v>
                </c:pt>
                <c:pt idx="1231">
                  <c:v>0.360185658727944</c:v>
                </c:pt>
                <c:pt idx="1232">
                  <c:v>0.35826942875850398</c:v>
                </c:pt>
                <c:pt idx="1233">
                  <c:v>0.27326630535778801</c:v>
                </c:pt>
                <c:pt idx="1234">
                  <c:v>0.31121768444946901</c:v>
                </c:pt>
                <c:pt idx="1235">
                  <c:v>0.15255219152643701</c:v>
                </c:pt>
                <c:pt idx="1236">
                  <c:v>0.164459801818296</c:v>
                </c:pt>
                <c:pt idx="1237">
                  <c:v>0.23073223870895199</c:v>
                </c:pt>
                <c:pt idx="1238">
                  <c:v>0.17047786263449199</c:v>
                </c:pt>
                <c:pt idx="1239">
                  <c:v>0.102109083930894</c:v>
                </c:pt>
                <c:pt idx="1240">
                  <c:v>7.3679474286083194E-2</c:v>
                </c:pt>
                <c:pt idx="1241">
                  <c:v>8.4633604182873898E-2</c:v>
                </c:pt>
                <c:pt idx="1242">
                  <c:v>5.1944982046364503E-2</c:v>
                </c:pt>
                <c:pt idx="1243">
                  <c:v>5.0369956993262299E-2</c:v>
                </c:pt>
                <c:pt idx="1244">
                  <c:v>6.7435870036190795E-2</c:v>
                </c:pt>
                <c:pt idx="1245">
                  <c:v>2.2716484535184399E-2</c:v>
                </c:pt>
                <c:pt idx="1246">
                  <c:v>1.9813591968865198E-2</c:v>
                </c:pt>
                <c:pt idx="1247">
                  <c:v>0.26583128405997503</c:v>
                </c:pt>
                <c:pt idx="1248">
                  <c:v>2.76111195275403E-2</c:v>
                </c:pt>
                <c:pt idx="1249">
                  <c:v>6.7627277331848298E-2</c:v>
                </c:pt>
                <c:pt idx="1250">
                  <c:v>0.164322592169626</c:v>
                </c:pt>
                <c:pt idx="1251">
                  <c:v>0.15697476734677199</c:v>
                </c:pt>
                <c:pt idx="1252">
                  <c:v>0.85118476410614297</c:v>
                </c:pt>
                <c:pt idx="1253">
                  <c:v>0.42326169038117001</c:v>
                </c:pt>
                <c:pt idx="1254">
                  <c:v>0.84588436973921</c:v>
                </c:pt>
                <c:pt idx="1255">
                  <c:v>0.40892178688519598</c:v>
                </c:pt>
                <c:pt idx="1256">
                  <c:v>0.34464647020126699</c:v>
                </c:pt>
                <c:pt idx="1257">
                  <c:v>0.68568681412425203</c:v>
                </c:pt>
                <c:pt idx="1258">
                  <c:v>0.34743488061709699</c:v>
                </c:pt>
                <c:pt idx="1259">
                  <c:v>5.0821485651751E-2</c:v>
                </c:pt>
                <c:pt idx="1260">
                  <c:v>6.8656507395433802E-2</c:v>
                </c:pt>
                <c:pt idx="1261">
                  <c:v>8.7741130311457999E-2</c:v>
                </c:pt>
                <c:pt idx="1262">
                  <c:v>6.0779448634284999E-2</c:v>
                </c:pt>
                <c:pt idx="1263">
                  <c:v>0.15944380833328101</c:v>
                </c:pt>
                <c:pt idx="1264">
                  <c:v>0.26840659782809101</c:v>
                </c:pt>
                <c:pt idx="1265">
                  <c:v>0.45617426827638302</c:v>
                </c:pt>
                <c:pt idx="1266">
                  <c:v>0.27488693157119198</c:v>
                </c:pt>
                <c:pt idx="1267">
                  <c:v>0.31187528311837998</c:v>
                </c:pt>
                <c:pt idx="1268">
                  <c:v>0.31257107399137102</c:v>
                </c:pt>
                <c:pt idx="1269">
                  <c:v>0.13994731828224799</c:v>
                </c:pt>
                <c:pt idx="1270">
                  <c:v>0.26928286320184702</c:v>
                </c:pt>
                <c:pt idx="1271">
                  <c:v>0.16742867022619901</c:v>
                </c:pt>
                <c:pt idx="1272">
                  <c:v>0.21731361531610199</c:v>
                </c:pt>
                <c:pt idx="1273">
                  <c:v>0.20169251384009801</c:v>
                </c:pt>
                <c:pt idx="1274">
                  <c:v>0.33320805011537502</c:v>
                </c:pt>
                <c:pt idx="1275">
                  <c:v>0.15958668579014501</c:v>
                </c:pt>
                <c:pt idx="1276">
                  <c:v>0.188440574378512</c:v>
                </c:pt>
                <c:pt idx="1277">
                  <c:v>0.178225828127764</c:v>
                </c:pt>
                <c:pt idx="1278">
                  <c:v>0.113051087517131</c:v>
                </c:pt>
                <c:pt idx="1279">
                  <c:v>0.23119005744224</c:v>
                </c:pt>
                <c:pt idx="1280">
                  <c:v>0.15252791557856901</c:v>
                </c:pt>
                <c:pt idx="1281">
                  <c:v>0.235386192085274</c:v>
                </c:pt>
                <c:pt idx="1282">
                  <c:v>0.20863509154875801</c:v>
                </c:pt>
                <c:pt idx="1283">
                  <c:v>0.16967380710065</c:v>
                </c:pt>
                <c:pt idx="1284">
                  <c:v>0.105017170603945</c:v>
                </c:pt>
                <c:pt idx="1285">
                  <c:v>0.22746002309424401</c:v>
                </c:pt>
                <c:pt idx="1286">
                  <c:v>0.132882481708165</c:v>
                </c:pt>
                <c:pt idx="1287">
                  <c:v>0.11269517845485499</c:v>
                </c:pt>
                <c:pt idx="1288">
                  <c:v>8.7353575182014795E-2</c:v>
                </c:pt>
                <c:pt idx="1289">
                  <c:v>2.1737609839400599E-2</c:v>
                </c:pt>
                <c:pt idx="1290">
                  <c:v>8.9388746009678402E-2</c:v>
                </c:pt>
                <c:pt idx="1291">
                  <c:v>8.3387665815721906E-2</c:v>
                </c:pt>
                <c:pt idx="1292">
                  <c:v>3.5707912493796901E-2</c:v>
                </c:pt>
                <c:pt idx="1293">
                  <c:v>1.20231574098866E-2</c:v>
                </c:pt>
                <c:pt idx="1294">
                  <c:v>9.2432866990938903E-3</c:v>
                </c:pt>
                <c:pt idx="1295">
                  <c:v>2.34211927316164E-2</c:v>
                </c:pt>
                <c:pt idx="1296">
                  <c:v>1.6669547205125201E-2</c:v>
                </c:pt>
                <c:pt idx="1297">
                  <c:v>2.7550325208816302E-2</c:v>
                </c:pt>
                <c:pt idx="1298">
                  <c:v>1.62183626108902E-2</c:v>
                </c:pt>
                <c:pt idx="1299">
                  <c:v>8.4750507292906896E-2</c:v>
                </c:pt>
                <c:pt idx="1300">
                  <c:v>0.20223496358061099</c:v>
                </c:pt>
                <c:pt idx="1301">
                  <c:v>0.44186032529364</c:v>
                </c:pt>
                <c:pt idx="1302">
                  <c:v>0.93276322264187495</c:v>
                </c:pt>
                <c:pt idx="1303">
                  <c:v>0.36655729959070699</c:v>
                </c:pt>
                <c:pt idx="1304">
                  <c:v>0.47280661686202702</c:v>
                </c:pt>
                <c:pt idx="1305">
                  <c:v>1.0107672491588</c:v>
                </c:pt>
                <c:pt idx="1306">
                  <c:v>0.464241504407712</c:v>
                </c:pt>
                <c:pt idx="1307">
                  <c:v>0.702041352272886</c:v>
                </c:pt>
                <c:pt idx="1308">
                  <c:v>0.22280927314391399</c:v>
                </c:pt>
                <c:pt idx="1309">
                  <c:v>0.10056120869778699</c:v>
                </c:pt>
                <c:pt idx="1310">
                  <c:v>1.7099056118301901E-2</c:v>
                </c:pt>
                <c:pt idx="1311">
                  <c:v>2.4641877665859999E-2</c:v>
                </c:pt>
                <c:pt idx="1312">
                  <c:v>7.58343056065389E-3</c:v>
                </c:pt>
                <c:pt idx="1313">
                  <c:v>2.50054999645444E-2</c:v>
                </c:pt>
                <c:pt idx="1314">
                  <c:v>0.18494215195422001</c:v>
                </c:pt>
                <c:pt idx="1315">
                  <c:v>0.181114367687644</c:v>
                </c:pt>
                <c:pt idx="1316">
                  <c:v>9.2623894856531705E-2</c:v>
                </c:pt>
                <c:pt idx="1317">
                  <c:v>0.30956173044268298</c:v>
                </c:pt>
                <c:pt idx="1318">
                  <c:v>0.22532310306168099</c:v>
                </c:pt>
                <c:pt idx="1319">
                  <c:v>0.34656377164998098</c:v>
                </c:pt>
                <c:pt idx="1320">
                  <c:v>0.14540218498653901</c:v>
                </c:pt>
                <c:pt idx="1321">
                  <c:v>0.45284046975198999</c:v>
                </c:pt>
                <c:pt idx="1322">
                  <c:v>0.143101079829139</c:v>
                </c:pt>
                <c:pt idx="1323">
                  <c:v>7.8386087856172196E-2</c:v>
                </c:pt>
                <c:pt idx="1324">
                  <c:v>0.36550459775623001</c:v>
                </c:pt>
                <c:pt idx="1325">
                  <c:v>0.118375380877665</c:v>
                </c:pt>
                <c:pt idx="1326">
                  <c:v>0.38961181907075298</c:v>
                </c:pt>
                <c:pt idx="1327">
                  <c:v>0.17846771034960199</c:v>
                </c:pt>
                <c:pt idx="1328">
                  <c:v>0.174432705807501</c:v>
                </c:pt>
                <c:pt idx="1329">
                  <c:v>0.176151955308673</c:v>
                </c:pt>
                <c:pt idx="1330">
                  <c:v>0.110499962847721</c:v>
                </c:pt>
                <c:pt idx="1331">
                  <c:v>0.11049689500549199</c:v>
                </c:pt>
                <c:pt idx="1332">
                  <c:v>8.5576604364907397E-2</c:v>
                </c:pt>
                <c:pt idx="1333">
                  <c:v>0.13213072940484799</c:v>
                </c:pt>
                <c:pt idx="1334">
                  <c:v>0.313234097402671</c:v>
                </c:pt>
                <c:pt idx="1335">
                  <c:v>0.10937481436092</c:v>
                </c:pt>
                <c:pt idx="1336">
                  <c:v>5.7003829408372099E-2</c:v>
                </c:pt>
                <c:pt idx="1337">
                  <c:v>3.7041187536483298E-2</c:v>
                </c:pt>
                <c:pt idx="1338">
                  <c:v>0.128376236714835</c:v>
                </c:pt>
                <c:pt idx="1339">
                  <c:v>6.4239350286178706E-2</c:v>
                </c:pt>
                <c:pt idx="1340">
                  <c:v>7.5959299154292295E-2</c:v>
                </c:pt>
                <c:pt idx="1341">
                  <c:v>7.3573474905956907E-2</c:v>
                </c:pt>
                <c:pt idx="1342">
                  <c:v>7.3268287133093399E-2</c:v>
                </c:pt>
                <c:pt idx="1343">
                  <c:v>3.0094671396064501E-2</c:v>
                </c:pt>
                <c:pt idx="1344">
                  <c:v>2.3926182804346399E-2</c:v>
                </c:pt>
                <c:pt idx="1345">
                  <c:v>1.22613381890108E-2</c:v>
                </c:pt>
                <c:pt idx="1346">
                  <c:v>9.9670379378015601E-3</c:v>
                </c:pt>
                <c:pt idx="1347">
                  <c:v>3.8440258127399402E-2</c:v>
                </c:pt>
                <c:pt idx="1348">
                  <c:v>2.7120380638649098E-2</c:v>
                </c:pt>
                <c:pt idx="1349">
                  <c:v>8.0556205696052305E-3</c:v>
                </c:pt>
                <c:pt idx="1350">
                  <c:v>6.3765361076150398E-2</c:v>
                </c:pt>
                <c:pt idx="1351">
                  <c:v>0.13057608516699901</c:v>
                </c:pt>
                <c:pt idx="1352">
                  <c:v>0.213775796899353</c:v>
                </c:pt>
                <c:pt idx="1353">
                  <c:v>0.17794693656840399</c:v>
                </c:pt>
                <c:pt idx="1354">
                  <c:v>0.22843519783698599</c:v>
                </c:pt>
                <c:pt idx="1355">
                  <c:v>0.380129642169172</c:v>
                </c:pt>
                <c:pt idx="1356">
                  <c:v>0.246347646829605</c:v>
                </c:pt>
                <c:pt idx="1357">
                  <c:v>0.35053563200363003</c:v>
                </c:pt>
                <c:pt idx="1358">
                  <c:v>0.171655380143171</c:v>
                </c:pt>
                <c:pt idx="1359">
                  <c:v>0.17918483319359499</c:v>
                </c:pt>
                <c:pt idx="1360">
                  <c:v>8.9020764897787402E-2</c:v>
                </c:pt>
                <c:pt idx="1361">
                  <c:v>8.1212597472624201E-2</c:v>
                </c:pt>
                <c:pt idx="1362">
                  <c:v>9.8408791429524106E-2</c:v>
                </c:pt>
                <c:pt idx="1363">
                  <c:v>2.1757283468042898E-2</c:v>
                </c:pt>
                <c:pt idx="1364">
                  <c:v>4.72523470481645E-2</c:v>
                </c:pt>
                <c:pt idx="1365">
                  <c:v>3.1568639335167598E-2</c:v>
                </c:pt>
                <c:pt idx="1366">
                  <c:v>4.5048845398253101E-2</c:v>
                </c:pt>
                <c:pt idx="1367">
                  <c:v>0.105172295928639</c:v>
                </c:pt>
                <c:pt idx="1368">
                  <c:v>3.00925354886406E-2</c:v>
                </c:pt>
                <c:pt idx="1369">
                  <c:v>0.111379020110642</c:v>
                </c:pt>
                <c:pt idx="1370">
                  <c:v>9.5310476418133894E-2</c:v>
                </c:pt>
                <c:pt idx="1371">
                  <c:v>0.152608534843475</c:v>
                </c:pt>
                <c:pt idx="1372">
                  <c:v>6.3861627701664106E-2</c:v>
                </c:pt>
                <c:pt idx="1373">
                  <c:v>0.10058276680789199</c:v>
                </c:pt>
                <c:pt idx="1374">
                  <c:v>0.22875984889998299</c:v>
                </c:pt>
                <c:pt idx="1375">
                  <c:v>0.14301839990260801</c:v>
                </c:pt>
                <c:pt idx="1376">
                  <c:v>0.15864553306486601</c:v>
                </c:pt>
                <c:pt idx="1377">
                  <c:v>0.26534299145381401</c:v>
                </c:pt>
                <c:pt idx="1378">
                  <c:v>0.176727010378324</c:v>
                </c:pt>
                <c:pt idx="1379">
                  <c:v>8.5838210736336101E-2</c:v>
                </c:pt>
                <c:pt idx="1380">
                  <c:v>0.15845324108772799</c:v>
                </c:pt>
                <c:pt idx="1381">
                  <c:v>6.7012843547627807E-2</c:v>
                </c:pt>
                <c:pt idx="1382">
                  <c:v>5.7262841331151601E-2</c:v>
                </c:pt>
                <c:pt idx="1383">
                  <c:v>0.92386086765597897</c:v>
                </c:pt>
                <c:pt idx="1384">
                  <c:v>0.110805631166205</c:v>
                </c:pt>
                <c:pt idx="1385">
                  <c:v>8.7779561639403994E-2</c:v>
                </c:pt>
                <c:pt idx="1386">
                  <c:v>4.89950505588643E-2</c:v>
                </c:pt>
                <c:pt idx="1387">
                  <c:v>6.6872285713694801E-2</c:v>
                </c:pt>
                <c:pt idx="1388">
                  <c:v>8.47034545881276E-2</c:v>
                </c:pt>
                <c:pt idx="1389">
                  <c:v>3.1051986379626501E-2</c:v>
                </c:pt>
                <c:pt idx="1390">
                  <c:v>3.2902838153444899E-2</c:v>
                </c:pt>
                <c:pt idx="1391">
                  <c:v>6.3199606272472897E-2</c:v>
                </c:pt>
                <c:pt idx="1392">
                  <c:v>7.6931844635412902E-2</c:v>
                </c:pt>
                <c:pt idx="1393">
                  <c:v>3.1513303188415699E-2</c:v>
                </c:pt>
                <c:pt idx="1394">
                  <c:v>1.43027005281331E-2</c:v>
                </c:pt>
                <c:pt idx="1395">
                  <c:v>3.4624166156514001E-2</c:v>
                </c:pt>
                <c:pt idx="1396">
                  <c:v>1.24662425365865E-2</c:v>
                </c:pt>
                <c:pt idx="1397">
                  <c:v>1.3130410498936301E-2</c:v>
                </c:pt>
                <c:pt idx="1398">
                  <c:v>2.9837997257499801E-2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A0-41EC-A8C6-5ED82D72BCBC}"/>
            </c:ext>
          </c:extLst>
        </c:ser>
        <c:ser>
          <c:idx val="4"/>
          <c:order val="5"/>
          <c:tx>
            <c:strRef>
              <c:f>'AAD15_Beta Summary'!$O$1</c:f>
              <c:strCache>
                <c:ptCount val="1"/>
                <c:pt idx="0">
                  <c:v>MI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'AAD15_Beta Summary'!$O$2:$O$1402</c:f>
              <c:numCache>
                <c:formatCode>General</c:formatCode>
                <c:ptCount val="1401"/>
                <c:pt idx="0">
                  <c:v>0.60421745418038997</c:v>
                </c:pt>
                <c:pt idx="1">
                  <c:v>0.63653037823804803</c:v>
                </c:pt>
                <c:pt idx="2">
                  <c:v>0.68439778276113805</c:v>
                </c:pt>
                <c:pt idx="3">
                  <c:v>0.68905359100193697</c:v>
                </c:pt>
                <c:pt idx="4">
                  <c:v>0.69188485328106197</c:v>
                </c:pt>
                <c:pt idx="5">
                  <c:v>0.576439936881052</c:v>
                </c:pt>
                <c:pt idx="6">
                  <c:v>0.67754035085431996</c:v>
                </c:pt>
                <c:pt idx="7">
                  <c:v>0.68630593576662802</c:v>
                </c:pt>
                <c:pt idx="8">
                  <c:v>0.69208530263966905</c:v>
                </c:pt>
                <c:pt idx="9">
                  <c:v>0.71484018581574604</c:v>
                </c:pt>
                <c:pt idx="10">
                  <c:v>0.82547927088792905</c:v>
                </c:pt>
                <c:pt idx="11">
                  <c:v>0.70175053527278297</c:v>
                </c:pt>
                <c:pt idx="12">
                  <c:v>0.76615896987806398</c:v>
                </c:pt>
                <c:pt idx="13">
                  <c:v>0.67486285830111803</c:v>
                </c:pt>
                <c:pt idx="14">
                  <c:v>0.75793216260757601</c:v>
                </c:pt>
                <c:pt idx="15">
                  <c:v>0.79578418685863395</c:v>
                </c:pt>
                <c:pt idx="16">
                  <c:v>0.64679158319158203</c:v>
                </c:pt>
                <c:pt idx="17">
                  <c:v>0.63716656680665196</c:v>
                </c:pt>
                <c:pt idx="18">
                  <c:v>0.70893007978232203</c:v>
                </c:pt>
                <c:pt idx="19">
                  <c:v>0.63041144269548899</c:v>
                </c:pt>
                <c:pt idx="20">
                  <c:v>0.669684231963112</c:v>
                </c:pt>
                <c:pt idx="21">
                  <c:v>0.63222761303353003</c:v>
                </c:pt>
                <c:pt idx="22">
                  <c:v>0.72429706513413705</c:v>
                </c:pt>
                <c:pt idx="23">
                  <c:v>0.72334986240197596</c:v>
                </c:pt>
                <c:pt idx="24">
                  <c:v>0.67390007479929903</c:v>
                </c:pt>
                <c:pt idx="25">
                  <c:v>0.65084256915581096</c:v>
                </c:pt>
                <c:pt idx="26">
                  <c:v>0.67580162502896801</c:v>
                </c:pt>
                <c:pt idx="27">
                  <c:v>0.70752387341185996</c:v>
                </c:pt>
                <c:pt idx="28">
                  <c:v>0.59953760873769102</c:v>
                </c:pt>
                <c:pt idx="29">
                  <c:v>0.69664131677227903</c:v>
                </c:pt>
                <c:pt idx="30">
                  <c:v>0.650370381917729</c:v>
                </c:pt>
                <c:pt idx="31">
                  <c:v>0.71124231611808597</c:v>
                </c:pt>
                <c:pt idx="32">
                  <c:v>0.60907843192326105</c:v>
                </c:pt>
                <c:pt idx="33">
                  <c:v>0.71904012540055195</c:v>
                </c:pt>
                <c:pt idx="34">
                  <c:v>0.62419090961935397</c:v>
                </c:pt>
                <c:pt idx="35">
                  <c:v>0.64561726736042402</c:v>
                </c:pt>
                <c:pt idx="36">
                  <c:v>0.64852442002399402</c:v>
                </c:pt>
                <c:pt idx="37">
                  <c:v>0.63548179280121897</c:v>
                </c:pt>
                <c:pt idx="38">
                  <c:v>0.65622711889365204</c:v>
                </c:pt>
                <c:pt idx="39">
                  <c:v>0.68580402723356004</c:v>
                </c:pt>
                <c:pt idx="40">
                  <c:v>0.64636250250454197</c:v>
                </c:pt>
                <c:pt idx="41">
                  <c:v>0.69259181665332403</c:v>
                </c:pt>
                <c:pt idx="42">
                  <c:v>0.63056028711104795</c:v>
                </c:pt>
                <c:pt idx="43">
                  <c:v>0.74363515459128104</c:v>
                </c:pt>
                <c:pt idx="44">
                  <c:v>0.61382750493011495</c:v>
                </c:pt>
                <c:pt idx="45">
                  <c:v>0.68660479434009603</c:v>
                </c:pt>
                <c:pt idx="46">
                  <c:v>0.71474786226605402</c:v>
                </c:pt>
                <c:pt idx="47">
                  <c:v>0.67399204913202704</c:v>
                </c:pt>
                <c:pt idx="48">
                  <c:v>0.70474709331076901</c:v>
                </c:pt>
                <c:pt idx="49">
                  <c:v>0.71341129354566801</c:v>
                </c:pt>
                <c:pt idx="50">
                  <c:v>0.60421745418038997</c:v>
                </c:pt>
                <c:pt idx="51">
                  <c:v>0.68645180546971796</c:v>
                </c:pt>
                <c:pt idx="52">
                  <c:v>0.79398930310397198</c:v>
                </c:pt>
                <c:pt idx="53">
                  <c:v>0.86208847466860405</c:v>
                </c:pt>
                <c:pt idx="54">
                  <c:v>0.77289970396310304</c:v>
                </c:pt>
                <c:pt idx="55">
                  <c:v>0.71380064468890403</c:v>
                </c:pt>
                <c:pt idx="56">
                  <c:v>0.76134906452729101</c:v>
                </c:pt>
                <c:pt idx="57">
                  <c:v>0.86805970866541105</c:v>
                </c:pt>
                <c:pt idx="58">
                  <c:v>0.82485772421830705</c:v>
                </c:pt>
                <c:pt idx="59">
                  <c:v>0.74769928781023398</c:v>
                </c:pt>
                <c:pt idx="60">
                  <c:v>0.67408069501092105</c:v>
                </c:pt>
                <c:pt idx="61">
                  <c:v>0.625479460897027</c:v>
                </c:pt>
                <c:pt idx="62">
                  <c:v>0.75018929449627803</c:v>
                </c:pt>
                <c:pt idx="63">
                  <c:v>0.68655865525127102</c:v>
                </c:pt>
                <c:pt idx="64">
                  <c:v>0.67065563522342597</c:v>
                </c:pt>
                <c:pt idx="65">
                  <c:v>0.66101127544373905</c:v>
                </c:pt>
                <c:pt idx="66">
                  <c:v>0.68436096594753504</c:v>
                </c:pt>
                <c:pt idx="67">
                  <c:v>0.70212661893975803</c:v>
                </c:pt>
                <c:pt idx="68">
                  <c:v>0.69642741478340398</c:v>
                </c:pt>
                <c:pt idx="69">
                  <c:v>0.75965785453661006</c:v>
                </c:pt>
                <c:pt idx="70">
                  <c:v>0.60966798484564799</c:v>
                </c:pt>
                <c:pt idx="71">
                  <c:v>0.66971225151400804</c:v>
                </c:pt>
                <c:pt idx="72">
                  <c:v>0.79708769460774498</c:v>
                </c:pt>
                <c:pt idx="73">
                  <c:v>0.67877844374618801</c:v>
                </c:pt>
                <c:pt idx="74">
                  <c:v>0.74184367672645002</c:v>
                </c:pt>
                <c:pt idx="75">
                  <c:v>0.69130137199893404</c:v>
                </c:pt>
                <c:pt idx="76">
                  <c:v>0.622121526746644</c:v>
                </c:pt>
                <c:pt idx="77">
                  <c:v>0.67582620110143798</c:v>
                </c:pt>
                <c:pt idx="78">
                  <c:v>0.64007712892434898</c:v>
                </c:pt>
                <c:pt idx="79">
                  <c:v>0.52562573739251395</c:v>
                </c:pt>
                <c:pt idx="80">
                  <c:v>0.700716196518546</c:v>
                </c:pt>
                <c:pt idx="81">
                  <c:v>0.65554580694486897</c:v>
                </c:pt>
                <c:pt idx="82">
                  <c:v>0.68432552872868002</c:v>
                </c:pt>
                <c:pt idx="83">
                  <c:v>0.60931340702217895</c:v>
                </c:pt>
                <c:pt idx="84">
                  <c:v>0.64944511480471201</c:v>
                </c:pt>
                <c:pt idx="85">
                  <c:v>0.67836033947960195</c:v>
                </c:pt>
                <c:pt idx="86">
                  <c:v>0.66205294031343898</c:v>
                </c:pt>
                <c:pt idx="87">
                  <c:v>0.65662856997403296</c:v>
                </c:pt>
                <c:pt idx="88">
                  <c:v>0.69592274414646504</c:v>
                </c:pt>
                <c:pt idx="89">
                  <c:v>0.61147299501016705</c:v>
                </c:pt>
                <c:pt idx="90">
                  <c:v>0.676810799397915</c:v>
                </c:pt>
                <c:pt idx="91">
                  <c:v>0.59971618717331099</c:v>
                </c:pt>
                <c:pt idx="92">
                  <c:v>0.70553494603082201</c:v>
                </c:pt>
                <c:pt idx="93">
                  <c:v>0.66648843482280395</c:v>
                </c:pt>
                <c:pt idx="94">
                  <c:v>0.62427480144978298</c:v>
                </c:pt>
                <c:pt idx="95">
                  <c:v>0.73992339602573698</c:v>
                </c:pt>
                <c:pt idx="96">
                  <c:v>0.66797834170022297</c:v>
                </c:pt>
                <c:pt idx="97">
                  <c:v>0.73827655414871896</c:v>
                </c:pt>
                <c:pt idx="98">
                  <c:v>0.717843197091239</c:v>
                </c:pt>
                <c:pt idx="99">
                  <c:v>0.742288632257739</c:v>
                </c:pt>
                <c:pt idx="100">
                  <c:v>0.71573938998796005</c:v>
                </c:pt>
                <c:pt idx="101">
                  <c:v>0.727045753228447</c:v>
                </c:pt>
                <c:pt idx="102">
                  <c:v>0.67855073138754596</c:v>
                </c:pt>
                <c:pt idx="103">
                  <c:v>0.810140930745335</c:v>
                </c:pt>
                <c:pt idx="104">
                  <c:v>0.85413282557386605</c:v>
                </c:pt>
                <c:pt idx="105">
                  <c:v>0.69042750081258397</c:v>
                </c:pt>
                <c:pt idx="106">
                  <c:v>0.91428295835899398</c:v>
                </c:pt>
                <c:pt idx="107">
                  <c:v>0.84440322807990598</c:v>
                </c:pt>
                <c:pt idx="108">
                  <c:v>0.79030825142692396</c:v>
                </c:pt>
                <c:pt idx="109">
                  <c:v>0.71222070188864195</c:v>
                </c:pt>
                <c:pt idx="110">
                  <c:v>0.63489704047667195</c:v>
                </c:pt>
                <c:pt idx="111">
                  <c:v>0.67102276297557395</c:v>
                </c:pt>
                <c:pt idx="112">
                  <c:v>0.64758317793143105</c:v>
                </c:pt>
                <c:pt idx="113">
                  <c:v>0.675137393746714</c:v>
                </c:pt>
                <c:pt idx="114">
                  <c:v>0.69178715336471597</c:v>
                </c:pt>
                <c:pt idx="115">
                  <c:v>0.71971523773545298</c:v>
                </c:pt>
                <c:pt idx="116">
                  <c:v>0.64709614695951001</c:v>
                </c:pt>
                <c:pt idx="117">
                  <c:v>0.71184158231597805</c:v>
                </c:pt>
                <c:pt idx="118">
                  <c:v>0.65738963674898998</c:v>
                </c:pt>
                <c:pt idx="119">
                  <c:v>0.64661559272179503</c:v>
                </c:pt>
                <c:pt idx="120">
                  <c:v>0.68531708929389301</c:v>
                </c:pt>
                <c:pt idx="121">
                  <c:v>0.69530319769835802</c:v>
                </c:pt>
                <c:pt idx="122">
                  <c:v>0.67857702278601995</c:v>
                </c:pt>
                <c:pt idx="123">
                  <c:v>0.72754603926149697</c:v>
                </c:pt>
                <c:pt idx="124">
                  <c:v>0.66636883526788604</c:v>
                </c:pt>
                <c:pt idx="125">
                  <c:v>0.682128172158176</c:v>
                </c:pt>
                <c:pt idx="126">
                  <c:v>0.72466682830514595</c:v>
                </c:pt>
                <c:pt idx="127">
                  <c:v>0.69342485634773199</c:v>
                </c:pt>
                <c:pt idx="128">
                  <c:v>0.68899402897104101</c:v>
                </c:pt>
                <c:pt idx="129">
                  <c:v>0.71223505359221695</c:v>
                </c:pt>
                <c:pt idx="130">
                  <c:v>0.69114393072638303</c:v>
                </c:pt>
                <c:pt idx="131">
                  <c:v>0.64877914111774304</c:v>
                </c:pt>
                <c:pt idx="132">
                  <c:v>0.71914438677784598</c:v>
                </c:pt>
                <c:pt idx="133">
                  <c:v>0.68238036698129201</c:v>
                </c:pt>
                <c:pt idx="134">
                  <c:v>0.67368857998222498</c:v>
                </c:pt>
                <c:pt idx="135">
                  <c:v>0.72140517291069906</c:v>
                </c:pt>
                <c:pt idx="136">
                  <c:v>0.61277039100541797</c:v>
                </c:pt>
                <c:pt idx="137">
                  <c:v>0.70522378837087496</c:v>
                </c:pt>
                <c:pt idx="138">
                  <c:v>0.68875070669448701</c:v>
                </c:pt>
                <c:pt idx="139">
                  <c:v>0.73111979096535296</c:v>
                </c:pt>
                <c:pt idx="140">
                  <c:v>0.70781340395700998</c:v>
                </c:pt>
                <c:pt idx="141">
                  <c:v>0.70434140602117901</c:v>
                </c:pt>
                <c:pt idx="142">
                  <c:v>0.69835651073578997</c:v>
                </c:pt>
                <c:pt idx="143">
                  <c:v>0.660128056876089</c:v>
                </c:pt>
                <c:pt idx="144">
                  <c:v>0.70812207773959901</c:v>
                </c:pt>
                <c:pt idx="145">
                  <c:v>0.62140228595405</c:v>
                </c:pt>
                <c:pt idx="146">
                  <c:v>0.66722912511883503</c:v>
                </c:pt>
                <c:pt idx="147">
                  <c:v>0.69729284542919401</c:v>
                </c:pt>
                <c:pt idx="148">
                  <c:v>0.658914784347573</c:v>
                </c:pt>
                <c:pt idx="149">
                  <c:v>0.69411823459692201</c:v>
                </c:pt>
                <c:pt idx="150">
                  <c:v>0.73180305844559301</c:v>
                </c:pt>
                <c:pt idx="151">
                  <c:v>0.67392793409318097</c:v>
                </c:pt>
                <c:pt idx="152">
                  <c:v>0.74260527531958598</c:v>
                </c:pt>
                <c:pt idx="153">
                  <c:v>0.72778231995260301</c:v>
                </c:pt>
                <c:pt idx="154">
                  <c:v>0.69827010873303097</c:v>
                </c:pt>
                <c:pt idx="155">
                  <c:v>0.72692438370661105</c:v>
                </c:pt>
                <c:pt idx="156">
                  <c:v>0.89774096807108295</c:v>
                </c:pt>
                <c:pt idx="157">
                  <c:v>0.64849970755013797</c:v>
                </c:pt>
                <c:pt idx="158">
                  <c:v>0.78406957489460505</c:v>
                </c:pt>
                <c:pt idx="159">
                  <c:v>0.67572450692574804</c:v>
                </c:pt>
                <c:pt idx="160">
                  <c:v>0.70749214308927599</c:v>
                </c:pt>
                <c:pt idx="161">
                  <c:v>0.69741626124116396</c:v>
                </c:pt>
                <c:pt idx="162">
                  <c:v>0.72919143746651505</c:v>
                </c:pt>
                <c:pt idx="163">
                  <c:v>0.67009370661638501</c:v>
                </c:pt>
                <c:pt idx="164">
                  <c:v>0.65316850164417595</c:v>
                </c:pt>
                <c:pt idx="165">
                  <c:v>0.69241096879295705</c:v>
                </c:pt>
                <c:pt idx="166">
                  <c:v>0.645661848061169</c:v>
                </c:pt>
                <c:pt idx="167">
                  <c:v>0.58068789162095502</c:v>
                </c:pt>
                <c:pt idx="168">
                  <c:v>0.65826168146703801</c:v>
                </c:pt>
                <c:pt idx="169">
                  <c:v>0.67508447503666902</c:v>
                </c:pt>
                <c:pt idx="170">
                  <c:v>0.73910766859320098</c:v>
                </c:pt>
                <c:pt idx="171">
                  <c:v>0.69141609124627701</c:v>
                </c:pt>
                <c:pt idx="172">
                  <c:v>0.67235086136154498</c:v>
                </c:pt>
                <c:pt idx="173">
                  <c:v>0.66809351921006799</c:v>
                </c:pt>
                <c:pt idx="174">
                  <c:v>0.729105171447895</c:v>
                </c:pt>
                <c:pt idx="175">
                  <c:v>0.67070144574763901</c:v>
                </c:pt>
                <c:pt idx="176">
                  <c:v>0.61053639734811604</c:v>
                </c:pt>
                <c:pt idx="177">
                  <c:v>0.66378697410449705</c:v>
                </c:pt>
                <c:pt idx="178">
                  <c:v>0.65447966408420499</c:v>
                </c:pt>
                <c:pt idx="179">
                  <c:v>0.66878657396140395</c:v>
                </c:pt>
                <c:pt idx="180">
                  <c:v>0.67674875223507702</c:v>
                </c:pt>
                <c:pt idx="181">
                  <c:v>0.713015199524621</c:v>
                </c:pt>
                <c:pt idx="182">
                  <c:v>0.68567713853892098</c:v>
                </c:pt>
                <c:pt idx="183">
                  <c:v>0.71377944003863503</c:v>
                </c:pt>
                <c:pt idx="184">
                  <c:v>0.60204990209530296</c:v>
                </c:pt>
                <c:pt idx="185">
                  <c:v>0.69110067773953598</c:v>
                </c:pt>
                <c:pt idx="186">
                  <c:v>0.65817830484873097</c:v>
                </c:pt>
                <c:pt idx="187">
                  <c:v>0.66039291476484396</c:v>
                </c:pt>
                <c:pt idx="188">
                  <c:v>0.66050974859578904</c:v>
                </c:pt>
                <c:pt idx="189">
                  <c:v>0.716157775186677</c:v>
                </c:pt>
                <c:pt idx="190">
                  <c:v>0.672047461658833</c:v>
                </c:pt>
                <c:pt idx="191">
                  <c:v>0.62252088110047099</c:v>
                </c:pt>
                <c:pt idx="192">
                  <c:v>0.70851048313626797</c:v>
                </c:pt>
                <c:pt idx="193">
                  <c:v>0.69880267537000096</c:v>
                </c:pt>
                <c:pt idx="194">
                  <c:v>0.75299385539199404</c:v>
                </c:pt>
                <c:pt idx="195">
                  <c:v>0.66305448885885598</c:v>
                </c:pt>
                <c:pt idx="196">
                  <c:v>0.66965721070510698</c:v>
                </c:pt>
                <c:pt idx="197">
                  <c:v>0.60899182753280101</c:v>
                </c:pt>
                <c:pt idx="198">
                  <c:v>0.68014829388644205</c:v>
                </c:pt>
                <c:pt idx="199">
                  <c:v>0.75001866418777896</c:v>
                </c:pt>
                <c:pt idx="200">
                  <c:v>0.80376303688381501</c:v>
                </c:pt>
                <c:pt idx="201">
                  <c:v>0.71118607062867401</c:v>
                </c:pt>
                <c:pt idx="202">
                  <c:v>0.91242263766180298</c:v>
                </c:pt>
                <c:pt idx="203">
                  <c:v>0.69801639059992504</c:v>
                </c:pt>
                <c:pt idx="204">
                  <c:v>0.89034060005857696</c:v>
                </c:pt>
                <c:pt idx="205">
                  <c:v>0.77049960534546003</c:v>
                </c:pt>
                <c:pt idx="206">
                  <c:v>0.70295126140189401</c:v>
                </c:pt>
                <c:pt idx="207">
                  <c:v>0.83651026228912495</c:v>
                </c:pt>
                <c:pt idx="208">
                  <c:v>0.81670728324319097</c:v>
                </c:pt>
                <c:pt idx="209">
                  <c:v>0.85731847972641495</c:v>
                </c:pt>
                <c:pt idx="210">
                  <c:v>0.70703407087891901</c:v>
                </c:pt>
                <c:pt idx="211">
                  <c:v>0.67340004224711103</c:v>
                </c:pt>
                <c:pt idx="212">
                  <c:v>0.65529808196463901</c:v>
                </c:pt>
                <c:pt idx="213">
                  <c:v>0.65264697328036103</c:v>
                </c:pt>
                <c:pt idx="214">
                  <c:v>0.67733425557617</c:v>
                </c:pt>
                <c:pt idx="215">
                  <c:v>0.72419268077396204</c:v>
                </c:pt>
                <c:pt idx="216">
                  <c:v>0.69074351498558595</c:v>
                </c:pt>
                <c:pt idx="217">
                  <c:v>0.60128559560301797</c:v>
                </c:pt>
                <c:pt idx="218">
                  <c:v>0.70046635754101605</c:v>
                </c:pt>
                <c:pt idx="219">
                  <c:v>0.70727966710478196</c:v>
                </c:pt>
                <c:pt idx="220">
                  <c:v>0.65560235247019805</c:v>
                </c:pt>
                <c:pt idx="221">
                  <c:v>0.71705404564022901</c:v>
                </c:pt>
                <c:pt idx="222">
                  <c:v>0.72347931117041597</c:v>
                </c:pt>
                <c:pt idx="223">
                  <c:v>0.687836734433388</c:v>
                </c:pt>
                <c:pt idx="224">
                  <c:v>0.76884354249623499</c:v>
                </c:pt>
                <c:pt idx="225">
                  <c:v>0.704098400362692</c:v>
                </c:pt>
                <c:pt idx="226">
                  <c:v>0.64181458526662205</c:v>
                </c:pt>
                <c:pt idx="227">
                  <c:v>0.67295340152092398</c:v>
                </c:pt>
                <c:pt idx="228">
                  <c:v>0.71251754008283696</c:v>
                </c:pt>
                <c:pt idx="229">
                  <c:v>0.65812494919709796</c:v>
                </c:pt>
                <c:pt idx="230">
                  <c:v>0.636270689643752</c:v>
                </c:pt>
                <c:pt idx="231">
                  <c:v>0.68676870357270003</c:v>
                </c:pt>
                <c:pt idx="232">
                  <c:v>0.72078798468663396</c:v>
                </c:pt>
                <c:pt idx="233">
                  <c:v>0.68042318883736497</c:v>
                </c:pt>
                <c:pt idx="234">
                  <c:v>0.68718571629118497</c:v>
                </c:pt>
                <c:pt idx="235">
                  <c:v>0.71511432955270404</c:v>
                </c:pt>
                <c:pt idx="236">
                  <c:v>0.71647806980725404</c:v>
                </c:pt>
                <c:pt idx="237">
                  <c:v>0.62377216817442005</c:v>
                </c:pt>
                <c:pt idx="238">
                  <c:v>0.70199760469655204</c:v>
                </c:pt>
                <c:pt idx="239">
                  <c:v>0.62945188686005504</c:v>
                </c:pt>
                <c:pt idx="240">
                  <c:v>0.65257566114180698</c:v>
                </c:pt>
                <c:pt idx="241">
                  <c:v>0.67139077432397398</c:v>
                </c:pt>
                <c:pt idx="242">
                  <c:v>0.672904146378551</c:v>
                </c:pt>
                <c:pt idx="243">
                  <c:v>0.72312138985493202</c:v>
                </c:pt>
                <c:pt idx="244">
                  <c:v>0.65441354173806598</c:v>
                </c:pt>
                <c:pt idx="245">
                  <c:v>0.70596063015201904</c:v>
                </c:pt>
                <c:pt idx="246">
                  <c:v>0.69996842275528304</c:v>
                </c:pt>
                <c:pt idx="247">
                  <c:v>0.66106819476184697</c:v>
                </c:pt>
                <c:pt idx="248">
                  <c:v>0.71215871276569098</c:v>
                </c:pt>
                <c:pt idx="249">
                  <c:v>0.70154418341312197</c:v>
                </c:pt>
                <c:pt idx="250">
                  <c:v>0.78250941222685899</c:v>
                </c:pt>
                <c:pt idx="251">
                  <c:v>0.83780279326236495</c:v>
                </c:pt>
                <c:pt idx="252">
                  <c:v>0.70055987761776595</c:v>
                </c:pt>
                <c:pt idx="253">
                  <c:v>0.643159428058384</c:v>
                </c:pt>
                <c:pt idx="254">
                  <c:v>0.67386919778730703</c:v>
                </c:pt>
                <c:pt idx="255">
                  <c:v>0.69972344412599097</c:v>
                </c:pt>
                <c:pt idx="256">
                  <c:v>0.70457284585031599</c:v>
                </c:pt>
                <c:pt idx="257">
                  <c:v>0.84492165636540595</c:v>
                </c:pt>
                <c:pt idx="258">
                  <c:v>0.73915841292654505</c:v>
                </c:pt>
                <c:pt idx="259">
                  <c:v>0.66077613005250402</c:v>
                </c:pt>
                <c:pt idx="260">
                  <c:v>0.66928377741127398</c:v>
                </c:pt>
                <c:pt idx="261">
                  <c:v>0.71163346728867005</c:v>
                </c:pt>
                <c:pt idx="262">
                  <c:v>0.69379148656796397</c:v>
                </c:pt>
                <c:pt idx="263">
                  <c:v>0.68726869641402599</c:v>
                </c:pt>
                <c:pt idx="264">
                  <c:v>0.63988149724691201</c:v>
                </c:pt>
                <c:pt idx="265">
                  <c:v>0.66826503650973501</c:v>
                </c:pt>
                <c:pt idx="266">
                  <c:v>0.66037418719218899</c:v>
                </c:pt>
                <c:pt idx="267">
                  <c:v>0.69165341221355003</c:v>
                </c:pt>
                <c:pt idx="268">
                  <c:v>0.64415694358959497</c:v>
                </c:pt>
                <c:pt idx="269">
                  <c:v>0.65937340323076699</c:v>
                </c:pt>
                <c:pt idx="270">
                  <c:v>0.69448926009032397</c:v>
                </c:pt>
                <c:pt idx="271">
                  <c:v>0.62531309661710999</c:v>
                </c:pt>
                <c:pt idx="272">
                  <c:v>0.67070148366858395</c:v>
                </c:pt>
                <c:pt idx="273">
                  <c:v>0.65739607469403705</c:v>
                </c:pt>
                <c:pt idx="274">
                  <c:v>0.72610738224409299</c:v>
                </c:pt>
                <c:pt idx="275">
                  <c:v>0.72838010958487598</c:v>
                </c:pt>
                <c:pt idx="276">
                  <c:v>0.68612956693246596</c:v>
                </c:pt>
                <c:pt idx="277">
                  <c:v>0.69561339994156302</c:v>
                </c:pt>
                <c:pt idx="278">
                  <c:v>0.71307601740631299</c:v>
                </c:pt>
                <c:pt idx="279">
                  <c:v>0.64749714753842402</c:v>
                </c:pt>
                <c:pt idx="280">
                  <c:v>0.60104850380300601</c:v>
                </c:pt>
                <c:pt idx="281">
                  <c:v>0.74998973250128398</c:v>
                </c:pt>
                <c:pt idx="282">
                  <c:v>0.63614977268034201</c:v>
                </c:pt>
                <c:pt idx="283">
                  <c:v>0.69262146299761396</c:v>
                </c:pt>
                <c:pt idx="284">
                  <c:v>0.69253377290795104</c:v>
                </c:pt>
                <c:pt idx="285">
                  <c:v>0.65773251696456903</c:v>
                </c:pt>
                <c:pt idx="286">
                  <c:v>0.65454698480053497</c:v>
                </c:pt>
                <c:pt idx="287">
                  <c:v>0.655755294098325</c:v>
                </c:pt>
                <c:pt idx="288">
                  <c:v>0.75280138768194005</c:v>
                </c:pt>
                <c:pt idx="289">
                  <c:v>0.65870457515505998</c:v>
                </c:pt>
                <c:pt idx="290">
                  <c:v>0.63288015737433101</c:v>
                </c:pt>
                <c:pt idx="291">
                  <c:v>0.64507337188812497</c:v>
                </c:pt>
                <c:pt idx="292">
                  <c:v>0.69827419743865604</c:v>
                </c:pt>
                <c:pt idx="293">
                  <c:v>0.68432342392194501</c:v>
                </c:pt>
                <c:pt idx="294">
                  <c:v>0.656953181029021</c:v>
                </c:pt>
                <c:pt idx="295">
                  <c:v>0.61978950285326695</c:v>
                </c:pt>
                <c:pt idx="296">
                  <c:v>0.68233309938725595</c:v>
                </c:pt>
                <c:pt idx="297">
                  <c:v>0.59740288129306196</c:v>
                </c:pt>
                <c:pt idx="298">
                  <c:v>0.60681313469820097</c:v>
                </c:pt>
                <c:pt idx="299">
                  <c:v>0.62977143653658096</c:v>
                </c:pt>
                <c:pt idx="300">
                  <c:v>0.73798809469145499</c:v>
                </c:pt>
                <c:pt idx="301">
                  <c:v>0.61442901203524702</c:v>
                </c:pt>
                <c:pt idx="302">
                  <c:v>0.71122884391692598</c:v>
                </c:pt>
                <c:pt idx="303">
                  <c:v>0.69599080380863598</c:v>
                </c:pt>
                <c:pt idx="304">
                  <c:v>0.72861844041078105</c:v>
                </c:pt>
                <c:pt idx="305">
                  <c:v>0.61082674645045099</c:v>
                </c:pt>
                <c:pt idx="306">
                  <c:v>0.71119312067075602</c:v>
                </c:pt>
                <c:pt idx="307">
                  <c:v>0.70864563922329404</c:v>
                </c:pt>
                <c:pt idx="308">
                  <c:v>0.81496737403953801</c:v>
                </c:pt>
                <c:pt idx="309">
                  <c:v>0.72616868726444395</c:v>
                </c:pt>
                <c:pt idx="310">
                  <c:v>0.67253425068594996</c:v>
                </c:pt>
                <c:pt idx="311">
                  <c:v>0.70319098926200896</c:v>
                </c:pt>
                <c:pt idx="312">
                  <c:v>0.66970420061297897</c:v>
                </c:pt>
                <c:pt idx="313">
                  <c:v>0.71584384092575604</c:v>
                </c:pt>
                <c:pt idx="314">
                  <c:v>0.72181703667646702</c:v>
                </c:pt>
                <c:pt idx="315">
                  <c:v>0.65292815107666502</c:v>
                </c:pt>
                <c:pt idx="316">
                  <c:v>0.69277550833262602</c:v>
                </c:pt>
                <c:pt idx="317">
                  <c:v>0.69375156685235895</c:v>
                </c:pt>
                <c:pt idx="318">
                  <c:v>0.614117031356331</c:v>
                </c:pt>
                <c:pt idx="319">
                  <c:v>0.70647419858987204</c:v>
                </c:pt>
                <c:pt idx="320">
                  <c:v>0.61974428245584701</c:v>
                </c:pt>
                <c:pt idx="321">
                  <c:v>0.64471981852035298</c:v>
                </c:pt>
                <c:pt idx="322">
                  <c:v>0.64295495728614505</c:v>
                </c:pt>
                <c:pt idx="323">
                  <c:v>0.657316096830875</c:v>
                </c:pt>
                <c:pt idx="324">
                  <c:v>0.63153232549051697</c:v>
                </c:pt>
                <c:pt idx="325">
                  <c:v>0.69315891279792896</c:v>
                </c:pt>
                <c:pt idx="326">
                  <c:v>0.63513842721920599</c:v>
                </c:pt>
                <c:pt idx="327">
                  <c:v>0.72114190256362598</c:v>
                </c:pt>
                <c:pt idx="328">
                  <c:v>0.62919051849912799</c:v>
                </c:pt>
                <c:pt idx="329">
                  <c:v>0.67700322027984505</c:v>
                </c:pt>
                <c:pt idx="330">
                  <c:v>0.69529685796405705</c:v>
                </c:pt>
                <c:pt idx="331">
                  <c:v>0.70586636440862105</c:v>
                </c:pt>
                <c:pt idx="332">
                  <c:v>0.66366085047872103</c:v>
                </c:pt>
                <c:pt idx="333">
                  <c:v>0.61903595683031498</c:v>
                </c:pt>
                <c:pt idx="334">
                  <c:v>0.61557771574808495</c:v>
                </c:pt>
                <c:pt idx="335">
                  <c:v>0.65377303769351403</c:v>
                </c:pt>
                <c:pt idx="336">
                  <c:v>0.681524698413569</c:v>
                </c:pt>
                <c:pt idx="337">
                  <c:v>0.70574593810083697</c:v>
                </c:pt>
                <c:pt idx="338">
                  <c:v>0.71019504670471001</c:v>
                </c:pt>
                <c:pt idx="339">
                  <c:v>0.66410548430471505</c:v>
                </c:pt>
                <c:pt idx="340">
                  <c:v>0.62495596753570803</c:v>
                </c:pt>
                <c:pt idx="341">
                  <c:v>0.68599137994220905</c:v>
                </c:pt>
                <c:pt idx="342">
                  <c:v>0.64669002617489502</c:v>
                </c:pt>
                <c:pt idx="343">
                  <c:v>0.69483381762853702</c:v>
                </c:pt>
                <c:pt idx="344">
                  <c:v>0.66785042854219501</c:v>
                </c:pt>
                <c:pt idx="345">
                  <c:v>0.699340285750079</c:v>
                </c:pt>
                <c:pt idx="346">
                  <c:v>0.70636853932299803</c:v>
                </c:pt>
                <c:pt idx="347">
                  <c:v>0.64928910384663197</c:v>
                </c:pt>
                <c:pt idx="348">
                  <c:v>0.61767029564519105</c:v>
                </c:pt>
                <c:pt idx="349">
                  <c:v>0.67262542209137799</c:v>
                </c:pt>
                <c:pt idx="350">
                  <c:v>0.69172982646499503</c:v>
                </c:pt>
                <c:pt idx="351">
                  <c:v>0.65730938928150895</c:v>
                </c:pt>
                <c:pt idx="352">
                  <c:v>0.59527927927221502</c:v>
                </c:pt>
                <c:pt idx="353">
                  <c:v>0.61851228641308298</c:v>
                </c:pt>
                <c:pt idx="354">
                  <c:v>0.734661356402457</c:v>
                </c:pt>
                <c:pt idx="355">
                  <c:v>0.72565761517821603</c:v>
                </c:pt>
                <c:pt idx="356">
                  <c:v>0.67767848638567696</c:v>
                </c:pt>
                <c:pt idx="357">
                  <c:v>0.69524567315545704</c:v>
                </c:pt>
                <c:pt idx="358">
                  <c:v>0.66905327690710903</c:v>
                </c:pt>
                <c:pt idx="359">
                  <c:v>0.78529010286831202</c:v>
                </c:pt>
                <c:pt idx="360">
                  <c:v>0.63600958033173904</c:v>
                </c:pt>
                <c:pt idx="361">
                  <c:v>0.76697239397919603</c:v>
                </c:pt>
                <c:pt idx="362">
                  <c:v>0.70559119998103104</c:v>
                </c:pt>
                <c:pt idx="363">
                  <c:v>0.70529282952272498</c:v>
                </c:pt>
                <c:pt idx="364">
                  <c:v>0.72079652426413499</c:v>
                </c:pt>
                <c:pt idx="365">
                  <c:v>0.70224909682728698</c:v>
                </c:pt>
                <c:pt idx="366">
                  <c:v>0.67686962269819395</c:v>
                </c:pt>
                <c:pt idx="367">
                  <c:v>0.73887974778647503</c:v>
                </c:pt>
                <c:pt idx="368">
                  <c:v>0.68431115070901205</c:v>
                </c:pt>
                <c:pt idx="369">
                  <c:v>0.69509629587528898</c:v>
                </c:pt>
                <c:pt idx="370">
                  <c:v>0.68008494595132396</c:v>
                </c:pt>
                <c:pt idx="371">
                  <c:v>0.67629162525733</c:v>
                </c:pt>
                <c:pt idx="372">
                  <c:v>0.62508688723886896</c:v>
                </c:pt>
                <c:pt idx="373">
                  <c:v>0.70169175983500498</c:v>
                </c:pt>
                <c:pt idx="374">
                  <c:v>0.58301215499694803</c:v>
                </c:pt>
                <c:pt idx="375">
                  <c:v>0.62687454234197904</c:v>
                </c:pt>
                <c:pt idx="376">
                  <c:v>0.67662753960499999</c:v>
                </c:pt>
                <c:pt idx="377">
                  <c:v>0.72382998663794496</c:v>
                </c:pt>
                <c:pt idx="378">
                  <c:v>0.68950749277385304</c:v>
                </c:pt>
                <c:pt idx="379">
                  <c:v>0.61852366445923401</c:v>
                </c:pt>
                <c:pt idx="380">
                  <c:v>0.608075886270245</c:v>
                </c:pt>
                <c:pt idx="381">
                  <c:v>0.73218445187453196</c:v>
                </c:pt>
                <c:pt idx="382">
                  <c:v>0.72285591130235205</c:v>
                </c:pt>
                <c:pt idx="383">
                  <c:v>0.65982182042422599</c:v>
                </c:pt>
                <c:pt idx="384">
                  <c:v>0.64685679773637705</c:v>
                </c:pt>
                <c:pt idx="385">
                  <c:v>0.63406769201209101</c:v>
                </c:pt>
                <c:pt idx="386">
                  <c:v>0.67003158180678302</c:v>
                </c:pt>
                <c:pt idx="387">
                  <c:v>0.68027539404649695</c:v>
                </c:pt>
                <c:pt idx="388">
                  <c:v>0.73560448449502003</c:v>
                </c:pt>
                <c:pt idx="389">
                  <c:v>0.66737094475564296</c:v>
                </c:pt>
                <c:pt idx="390">
                  <c:v>0.67278151449004897</c:v>
                </c:pt>
                <c:pt idx="391">
                  <c:v>0.65575491954507203</c:v>
                </c:pt>
                <c:pt idx="392">
                  <c:v>0.72299564159577601</c:v>
                </c:pt>
                <c:pt idx="393">
                  <c:v>0.65740449586360705</c:v>
                </c:pt>
                <c:pt idx="394">
                  <c:v>0.71638351001497902</c:v>
                </c:pt>
                <c:pt idx="395">
                  <c:v>0.68374846081576202</c:v>
                </c:pt>
                <c:pt idx="396">
                  <c:v>0.67937871818995899</c:v>
                </c:pt>
                <c:pt idx="397">
                  <c:v>0.69491648310867604</c:v>
                </c:pt>
                <c:pt idx="398">
                  <c:v>0.68008521370740405</c:v>
                </c:pt>
                <c:pt idx="399">
                  <c:v>0.718299886355239</c:v>
                </c:pt>
                <c:pt idx="400">
                  <c:v>0.74834239612809095</c:v>
                </c:pt>
                <c:pt idx="401">
                  <c:v>0.79834989722646799</c:v>
                </c:pt>
                <c:pt idx="402">
                  <c:v>0.78274653897998903</c:v>
                </c:pt>
                <c:pt idx="403">
                  <c:v>0.66677977806328603</c:v>
                </c:pt>
                <c:pt idx="404">
                  <c:v>0.85182618696757395</c:v>
                </c:pt>
                <c:pt idx="405">
                  <c:v>0.62920661449200699</c:v>
                </c:pt>
                <c:pt idx="406">
                  <c:v>0.77429463387261599</c:v>
                </c:pt>
                <c:pt idx="407">
                  <c:v>0.70876820978974497</c:v>
                </c:pt>
                <c:pt idx="408">
                  <c:v>0.77606518022822502</c:v>
                </c:pt>
                <c:pt idx="409">
                  <c:v>0.712823759786957</c:v>
                </c:pt>
                <c:pt idx="410">
                  <c:v>0.70522642464575402</c:v>
                </c:pt>
                <c:pt idx="411">
                  <c:v>0.77103779738410305</c:v>
                </c:pt>
                <c:pt idx="412">
                  <c:v>0.71798402963170704</c:v>
                </c:pt>
                <c:pt idx="413">
                  <c:v>0.66496428964106102</c:v>
                </c:pt>
                <c:pt idx="414">
                  <c:v>0.630980014715538</c:v>
                </c:pt>
                <c:pt idx="415">
                  <c:v>0.68813552310401005</c:v>
                </c:pt>
                <c:pt idx="416">
                  <c:v>0.68411387692947701</c:v>
                </c:pt>
                <c:pt idx="417">
                  <c:v>0.68091660003571097</c:v>
                </c:pt>
                <c:pt idx="418">
                  <c:v>0.67996803643220005</c:v>
                </c:pt>
                <c:pt idx="419">
                  <c:v>0.68098150382160405</c:v>
                </c:pt>
                <c:pt idx="420">
                  <c:v>0.59862036037182897</c:v>
                </c:pt>
                <c:pt idx="421">
                  <c:v>0.65184713861260202</c:v>
                </c:pt>
                <c:pt idx="422">
                  <c:v>0.68404994074461301</c:v>
                </c:pt>
                <c:pt idx="423">
                  <c:v>0.66120498447722298</c:v>
                </c:pt>
                <c:pt idx="424">
                  <c:v>0.63828499407921901</c:v>
                </c:pt>
                <c:pt idx="425">
                  <c:v>0.65393858572831598</c:v>
                </c:pt>
                <c:pt idx="426">
                  <c:v>0.65974252548680501</c:v>
                </c:pt>
                <c:pt idx="427">
                  <c:v>0.67417705957394203</c:v>
                </c:pt>
                <c:pt idx="428">
                  <c:v>0.70145988431087802</c:v>
                </c:pt>
                <c:pt idx="429">
                  <c:v>0.69716734654704204</c:v>
                </c:pt>
                <c:pt idx="430">
                  <c:v>0.66624209190621198</c:v>
                </c:pt>
                <c:pt idx="431">
                  <c:v>0.72307225940870101</c:v>
                </c:pt>
                <c:pt idx="432">
                  <c:v>0.73942468219494095</c:v>
                </c:pt>
                <c:pt idx="433">
                  <c:v>0.65929691246995503</c:v>
                </c:pt>
                <c:pt idx="434">
                  <c:v>0.71091627939483604</c:v>
                </c:pt>
                <c:pt idx="435">
                  <c:v>0.72339530971424504</c:v>
                </c:pt>
                <c:pt idx="436">
                  <c:v>0.692846364659506</c:v>
                </c:pt>
                <c:pt idx="437">
                  <c:v>0.71357072547042499</c:v>
                </c:pt>
                <c:pt idx="438">
                  <c:v>0.62358473361622402</c:v>
                </c:pt>
                <c:pt idx="439">
                  <c:v>0.65293402475545204</c:v>
                </c:pt>
                <c:pt idx="440">
                  <c:v>0.69793112402825697</c:v>
                </c:pt>
                <c:pt idx="441">
                  <c:v>0.72471108401733597</c:v>
                </c:pt>
                <c:pt idx="442">
                  <c:v>0.66007413344407395</c:v>
                </c:pt>
                <c:pt idx="443">
                  <c:v>0.64038420608403801</c:v>
                </c:pt>
                <c:pt idx="444">
                  <c:v>0.74005391542242904</c:v>
                </c:pt>
                <c:pt idx="445">
                  <c:v>0.68898937029128804</c:v>
                </c:pt>
                <c:pt idx="446">
                  <c:v>0.74243532075297403</c:v>
                </c:pt>
                <c:pt idx="447">
                  <c:v>0.64073377161975198</c:v>
                </c:pt>
                <c:pt idx="448">
                  <c:v>0.661772638779074</c:v>
                </c:pt>
                <c:pt idx="449">
                  <c:v>0.73420699005314605</c:v>
                </c:pt>
                <c:pt idx="450">
                  <c:v>0.66921098631784404</c:v>
                </c:pt>
                <c:pt idx="451">
                  <c:v>0.76583498387732796</c:v>
                </c:pt>
                <c:pt idx="452">
                  <c:v>0.71652781232803597</c:v>
                </c:pt>
                <c:pt idx="453">
                  <c:v>0.701446056155965</c:v>
                </c:pt>
                <c:pt idx="454">
                  <c:v>0.67171293111554498</c:v>
                </c:pt>
                <c:pt idx="455">
                  <c:v>0.81708111172750197</c:v>
                </c:pt>
                <c:pt idx="456">
                  <c:v>0.74371281314613003</c:v>
                </c:pt>
                <c:pt idx="457">
                  <c:v>0.73627153097009301</c:v>
                </c:pt>
                <c:pt idx="458">
                  <c:v>0.76839786908336505</c:v>
                </c:pt>
                <c:pt idx="459">
                  <c:v>0.75321619884206803</c:v>
                </c:pt>
                <c:pt idx="460">
                  <c:v>0.664801273635095</c:v>
                </c:pt>
                <c:pt idx="461">
                  <c:v>0.66151576216698704</c:v>
                </c:pt>
                <c:pt idx="462">
                  <c:v>0.66812463092972696</c:v>
                </c:pt>
                <c:pt idx="463">
                  <c:v>0.60223189553364298</c:v>
                </c:pt>
                <c:pt idx="464">
                  <c:v>0.65116367826770705</c:v>
                </c:pt>
                <c:pt idx="465">
                  <c:v>0.61942178393546599</c:v>
                </c:pt>
                <c:pt idx="466">
                  <c:v>0.69489438987574004</c:v>
                </c:pt>
                <c:pt idx="467">
                  <c:v>0.68311964457848995</c:v>
                </c:pt>
                <c:pt idx="468">
                  <c:v>0.65518154586468602</c:v>
                </c:pt>
                <c:pt idx="469">
                  <c:v>0.66482950369861704</c:v>
                </c:pt>
                <c:pt idx="470">
                  <c:v>0.63115853444041903</c:v>
                </c:pt>
                <c:pt idx="471">
                  <c:v>0.71476494509521404</c:v>
                </c:pt>
                <c:pt idx="472">
                  <c:v>0.73296823336583705</c:v>
                </c:pt>
                <c:pt idx="473">
                  <c:v>0.70548000129000399</c:v>
                </c:pt>
                <c:pt idx="474">
                  <c:v>0.73856609935711404</c:v>
                </c:pt>
                <c:pt idx="475">
                  <c:v>0.73308417653494495</c:v>
                </c:pt>
                <c:pt idx="476">
                  <c:v>0.74285789621365395</c:v>
                </c:pt>
                <c:pt idx="477">
                  <c:v>0.69318147913746397</c:v>
                </c:pt>
                <c:pt idx="478">
                  <c:v>0.70735160408391096</c:v>
                </c:pt>
                <c:pt idx="479">
                  <c:v>0.70494379269289698</c:v>
                </c:pt>
                <c:pt idx="480">
                  <c:v>0.69318009660519198</c:v>
                </c:pt>
                <c:pt idx="481">
                  <c:v>0.64514653386214604</c:v>
                </c:pt>
                <c:pt idx="482">
                  <c:v>0.69220246424602805</c:v>
                </c:pt>
                <c:pt idx="483">
                  <c:v>0.68158168086058502</c:v>
                </c:pt>
                <c:pt idx="484">
                  <c:v>0.72280313930481799</c:v>
                </c:pt>
                <c:pt idx="485">
                  <c:v>0.53131996794391201</c:v>
                </c:pt>
                <c:pt idx="486">
                  <c:v>0.65420054728413801</c:v>
                </c:pt>
                <c:pt idx="487">
                  <c:v>0.65370575695469801</c:v>
                </c:pt>
                <c:pt idx="488">
                  <c:v>0.67848669812236595</c:v>
                </c:pt>
                <c:pt idx="489">
                  <c:v>0.58749775641463997</c:v>
                </c:pt>
                <c:pt idx="490">
                  <c:v>0.63694386773007605</c:v>
                </c:pt>
                <c:pt idx="491">
                  <c:v>0.67900909804854703</c:v>
                </c:pt>
                <c:pt idx="492">
                  <c:v>0.67138199096441298</c:v>
                </c:pt>
                <c:pt idx="493">
                  <c:v>0.69309336876191996</c:v>
                </c:pt>
                <c:pt idx="494">
                  <c:v>0.654487988757251</c:v>
                </c:pt>
                <c:pt idx="495">
                  <c:v>0.634107279887001</c:v>
                </c:pt>
                <c:pt idx="496">
                  <c:v>0.71830880652440199</c:v>
                </c:pt>
                <c:pt idx="497">
                  <c:v>0.72980384833324796</c:v>
                </c:pt>
                <c:pt idx="498">
                  <c:v>0.65611707161271804</c:v>
                </c:pt>
                <c:pt idx="499">
                  <c:v>0.66774354377756195</c:v>
                </c:pt>
                <c:pt idx="500">
                  <c:v>0.68434193103135099</c:v>
                </c:pt>
                <c:pt idx="501">
                  <c:v>0.71039429162159295</c:v>
                </c:pt>
                <c:pt idx="502">
                  <c:v>0.80197394333091898</c:v>
                </c:pt>
                <c:pt idx="503">
                  <c:v>0.81762261569376804</c:v>
                </c:pt>
                <c:pt idx="504">
                  <c:v>0.74506568762668202</c:v>
                </c:pt>
                <c:pt idx="505">
                  <c:v>0.87895925358854998</c:v>
                </c:pt>
                <c:pt idx="506">
                  <c:v>0.67707162248727004</c:v>
                </c:pt>
                <c:pt idx="507">
                  <c:v>0.73229107145296202</c:v>
                </c:pt>
                <c:pt idx="508">
                  <c:v>0.70480261557519897</c:v>
                </c:pt>
                <c:pt idx="509">
                  <c:v>0.739160553236892</c:v>
                </c:pt>
                <c:pt idx="510">
                  <c:v>0.69698368501761099</c:v>
                </c:pt>
                <c:pt idx="511">
                  <c:v>0.67009520322159499</c:v>
                </c:pt>
                <c:pt idx="512">
                  <c:v>0.70007296641088201</c:v>
                </c:pt>
                <c:pt idx="513">
                  <c:v>0.70853846539492604</c:v>
                </c:pt>
                <c:pt idx="514">
                  <c:v>0.69829268005772405</c:v>
                </c:pt>
                <c:pt idx="515">
                  <c:v>0.61609714476070299</c:v>
                </c:pt>
                <c:pt idx="516">
                  <c:v>0.66005824517399503</c:v>
                </c:pt>
                <c:pt idx="517">
                  <c:v>0.65711812232342104</c:v>
                </c:pt>
                <c:pt idx="518">
                  <c:v>0.72979791049420595</c:v>
                </c:pt>
                <c:pt idx="519">
                  <c:v>0.66157311016199305</c:v>
                </c:pt>
                <c:pt idx="520">
                  <c:v>0.67620530886268804</c:v>
                </c:pt>
                <c:pt idx="521">
                  <c:v>0.65857761919408497</c:v>
                </c:pt>
                <c:pt idx="522">
                  <c:v>0.68680001147088499</c:v>
                </c:pt>
                <c:pt idx="523">
                  <c:v>0.62894845563052504</c:v>
                </c:pt>
                <c:pt idx="524">
                  <c:v>0.70324981642736095</c:v>
                </c:pt>
                <c:pt idx="525">
                  <c:v>0.57747265648809998</c:v>
                </c:pt>
                <c:pt idx="526">
                  <c:v>0.59138452928417795</c:v>
                </c:pt>
                <c:pt idx="527">
                  <c:v>0.63389980937922996</c:v>
                </c:pt>
                <c:pt idx="528">
                  <c:v>0.65750928731446501</c:v>
                </c:pt>
                <c:pt idx="529">
                  <c:v>0.66241971181096404</c:v>
                </c:pt>
                <c:pt idx="530">
                  <c:v>0.64816668439949898</c:v>
                </c:pt>
                <c:pt idx="531">
                  <c:v>0.66235123677536201</c:v>
                </c:pt>
                <c:pt idx="532">
                  <c:v>0.67728422506644703</c:v>
                </c:pt>
                <c:pt idx="533">
                  <c:v>0.60169794468688798</c:v>
                </c:pt>
                <c:pt idx="534">
                  <c:v>0.65454436040450503</c:v>
                </c:pt>
                <c:pt idx="535">
                  <c:v>0.65188186471934195</c:v>
                </c:pt>
                <c:pt idx="536">
                  <c:v>0.71128711821163004</c:v>
                </c:pt>
                <c:pt idx="537">
                  <c:v>0.65918283195539096</c:v>
                </c:pt>
                <c:pt idx="538">
                  <c:v>0.68121895178816905</c:v>
                </c:pt>
                <c:pt idx="539">
                  <c:v>0.70625183082225196</c:v>
                </c:pt>
                <c:pt idx="540">
                  <c:v>0.66923496669712401</c:v>
                </c:pt>
                <c:pt idx="541">
                  <c:v>0.57281377841832504</c:v>
                </c:pt>
                <c:pt idx="542">
                  <c:v>0.62263926516671997</c:v>
                </c:pt>
                <c:pt idx="543">
                  <c:v>0.654926440609084</c:v>
                </c:pt>
                <c:pt idx="544">
                  <c:v>0.66973678007131499</c:v>
                </c:pt>
                <c:pt idx="545">
                  <c:v>0.71252604897694705</c:v>
                </c:pt>
                <c:pt idx="546">
                  <c:v>0.66002727824494101</c:v>
                </c:pt>
                <c:pt idx="547">
                  <c:v>0.65760630962989697</c:v>
                </c:pt>
                <c:pt idx="548">
                  <c:v>0.70560433973160497</c:v>
                </c:pt>
                <c:pt idx="549">
                  <c:v>0.71621256400015199</c:v>
                </c:pt>
                <c:pt idx="550">
                  <c:v>0.68751234491223501</c:v>
                </c:pt>
                <c:pt idx="551">
                  <c:v>0.68279048303877599</c:v>
                </c:pt>
                <c:pt idx="552">
                  <c:v>0.645886272196461</c:v>
                </c:pt>
                <c:pt idx="553">
                  <c:v>0.60186793604538802</c:v>
                </c:pt>
                <c:pt idx="554">
                  <c:v>0.63367359140083501</c:v>
                </c:pt>
                <c:pt idx="555">
                  <c:v>0.74084474366502495</c:v>
                </c:pt>
                <c:pt idx="556">
                  <c:v>0.66686058996365505</c:v>
                </c:pt>
                <c:pt idx="557">
                  <c:v>0.69598161170755402</c:v>
                </c:pt>
                <c:pt idx="558">
                  <c:v>0.71213352436413302</c:v>
                </c:pt>
                <c:pt idx="559">
                  <c:v>0.77506907919673695</c:v>
                </c:pt>
                <c:pt idx="560">
                  <c:v>0.78736887010329504</c:v>
                </c:pt>
                <c:pt idx="561">
                  <c:v>0.74083469531457502</c:v>
                </c:pt>
                <c:pt idx="562">
                  <c:v>0.66144355644332198</c:v>
                </c:pt>
                <c:pt idx="563">
                  <c:v>0.704146503236317</c:v>
                </c:pt>
                <c:pt idx="564">
                  <c:v>0.66186904421964898</c:v>
                </c:pt>
                <c:pt idx="565">
                  <c:v>0.75655828314177098</c:v>
                </c:pt>
                <c:pt idx="566">
                  <c:v>0.72660346730502101</c:v>
                </c:pt>
                <c:pt idx="567">
                  <c:v>0.75847060999382998</c:v>
                </c:pt>
                <c:pt idx="568">
                  <c:v>0.70689872232274198</c:v>
                </c:pt>
                <c:pt idx="569">
                  <c:v>0.65455308807470403</c:v>
                </c:pt>
                <c:pt idx="570">
                  <c:v>0.64639060146299698</c:v>
                </c:pt>
                <c:pt idx="571">
                  <c:v>0.694283558685866</c:v>
                </c:pt>
                <c:pt idx="572">
                  <c:v>0.66253276623883095</c:v>
                </c:pt>
                <c:pt idx="573">
                  <c:v>0.74967279837112399</c:v>
                </c:pt>
                <c:pt idx="574">
                  <c:v>0.66050365561250302</c:v>
                </c:pt>
                <c:pt idx="575">
                  <c:v>0.69616792016105999</c:v>
                </c:pt>
                <c:pt idx="576">
                  <c:v>0.63683087931395799</c:v>
                </c:pt>
                <c:pt idx="577">
                  <c:v>0.66638310574708504</c:v>
                </c:pt>
                <c:pt idx="578">
                  <c:v>0.67197270495411698</c:v>
                </c:pt>
                <c:pt idx="579">
                  <c:v>0.710715752129499</c:v>
                </c:pt>
                <c:pt idx="580">
                  <c:v>0.67062075902287399</c:v>
                </c:pt>
                <c:pt idx="581">
                  <c:v>0.69031051173508196</c:v>
                </c:pt>
                <c:pt idx="582">
                  <c:v>0.66674817256040197</c:v>
                </c:pt>
                <c:pt idx="583">
                  <c:v>0.63820929702616502</c:v>
                </c:pt>
                <c:pt idx="584">
                  <c:v>0.66039781837226896</c:v>
                </c:pt>
                <c:pt idx="585">
                  <c:v>0.64915621210846997</c:v>
                </c:pt>
                <c:pt idx="586">
                  <c:v>0.67866890997905405</c:v>
                </c:pt>
                <c:pt idx="587">
                  <c:v>0.67418835152732504</c:v>
                </c:pt>
                <c:pt idx="588">
                  <c:v>0.68191612066143503</c:v>
                </c:pt>
                <c:pt idx="589">
                  <c:v>0.69443240119682703</c:v>
                </c:pt>
                <c:pt idx="590">
                  <c:v>0.71800329273914898</c:v>
                </c:pt>
                <c:pt idx="591">
                  <c:v>0.60522973651080403</c:v>
                </c:pt>
                <c:pt idx="592">
                  <c:v>0.66379929649420999</c:v>
                </c:pt>
                <c:pt idx="593">
                  <c:v>0.69823026472894201</c:v>
                </c:pt>
                <c:pt idx="594">
                  <c:v>0.67904723343574902</c:v>
                </c:pt>
                <c:pt idx="595">
                  <c:v>0.68155687646110197</c:v>
                </c:pt>
                <c:pt idx="596">
                  <c:v>0.69603852723962201</c:v>
                </c:pt>
                <c:pt idx="597">
                  <c:v>0.69980186626850205</c:v>
                </c:pt>
                <c:pt idx="598">
                  <c:v>0.66732145328720605</c:v>
                </c:pt>
                <c:pt idx="599">
                  <c:v>0.64873322369035202</c:v>
                </c:pt>
                <c:pt idx="600">
                  <c:v>0.70661453204733604</c:v>
                </c:pt>
                <c:pt idx="601">
                  <c:v>0.70338560844730003</c:v>
                </c:pt>
                <c:pt idx="602">
                  <c:v>0.72643219404395998</c:v>
                </c:pt>
                <c:pt idx="603">
                  <c:v>0.71866220701800398</c:v>
                </c:pt>
                <c:pt idx="604">
                  <c:v>0.71597826777291296</c:v>
                </c:pt>
                <c:pt idx="605">
                  <c:v>0.673736691231825</c:v>
                </c:pt>
                <c:pt idx="606">
                  <c:v>0.94860999392103096</c:v>
                </c:pt>
                <c:pt idx="607">
                  <c:v>0.94040230283648196</c:v>
                </c:pt>
                <c:pt idx="608">
                  <c:v>0.79673574466438901</c:v>
                </c:pt>
                <c:pt idx="609">
                  <c:v>0.80616365474363905</c:v>
                </c:pt>
                <c:pt idx="610">
                  <c:v>0.78110402086712805</c:v>
                </c:pt>
                <c:pt idx="611">
                  <c:v>0.684677468713348</c:v>
                </c:pt>
                <c:pt idx="612">
                  <c:v>0.69212310665457599</c:v>
                </c:pt>
                <c:pt idx="613">
                  <c:v>0.74761316674599398</c:v>
                </c:pt>
                <c:pt idx="614">
                  <c:v>0.63854192004120203</c:v>
                </c:pt>
                <c:pt idx="615">
                  <c:v>0.63729085776041705</c:v>
                </c:pt>
                <c:pt idx="616">
                  <c:v>0.616740629855553</c:v>
                </c:pt>
                <c:pt idx="617">
                  <c:v>0.67908183678798495</c:v>
                </c:pt>
                <c:pt idx="618">
                  <c:v>0.65544575433985597</c:v>
                </c:pt>
                <c:pt idx="619">
                  <c:v>0.65944283523605496</c:v>
                </c:pt>
                <c:pt idx="620">
                  <c:v>0.66452807872937503</c:v>
                </c:pt>
                <c:pt idx="621">
                  <c:v>0.62930795691548302</c:v>
                </c:pt>
                <c:pt idx="622">
                  <c:v>0.69775294039841296</c:v>
                </c:pt>
                <c:pt idx="623">
                  <c:v>0.66529928674443795</c:v>
                </c:pt>
                <c:pt idx="624">
                  <c:v>0.71441798784725596</c:v>
                </c:pt>
                <c:pt idx="625">
                  <c:v>0.674601504042874</c:v>
                </c:pt>
                <c:pt idx="626">
                  <c:v>0.65295499935385704</c:v>
                </c:pt>
                <c:pt idx="627">
                  <c:v>0.62460690024253795</c:v>
                </c:pt>
                <c:pt idx="628">
                  <c:v>0.67089336945885802</c:v>
                </c:pt>
                <c:pt idx="629">
                  <c:v>0.68429779941407698</c:v>
                </c:pt>
                <c:pt idx="630">
                  <c:v>0.67635878968878804</c:v>
                </c:pt>
                <c:pt idx="631">
                  <c:v>0.68348313494410595</c:v>
                </c:pt>
                <c:pt idx="632">
                  <c:v>0.64288218279599596</c:v>
                </c:pt>
                <c:pt idx="633">
                  <c:v>0.67389312039532201</c:v>
                </c:pt>
                <c:pt idx="634">
                  <c:v>0.697284996917099</c:v>
                </c:pt>
                <c:pt idx="635">
                  <c:v>0.68874955741573496</c:v>
                </c:pt>
                <c:pt idx="636">
                  <c:v>0.69800777325415897</c:v>
                </c:pt>
                <c:pt idx="637">
                  <c:v>0.65696509103005896</c:v>
                </c:pt>
                <c:pt idx="638">
                  <c:v>0.61880700278503897</c:v>
                </c:pt>
                <c:pt idx="639">
                  <c:v>0.66068864766405599</c:v>
                </c:pt>
                <c:pt idx="640">
                  <c:v>0.70072253321177602</c:v>
                </c:pt>
                <c:pt idx="641">
                  <c:v>0.71322760637109694</c:v>
                </c:pt>
                <c:pt idx="642">
                  <c:v>0.66618360850302805</c:v>
                </c:pt>
                <c:pt idx="643">
                  <c:v>0.71132114161034898</c:v>
                </c:pt>
                <c:pt idx="644">
                  <c:v>0.69056895969908805</c:v>
                </c:pt>
                <c:pt idx="645">
                  <c:v>0.62623359879262896</c:v>
                </c:pt>
                <c:pt idx="646">
                  <c:v>0.63572192035351305</c:v>
                </c:pt>
                <c:pt idx="647">
                  <c:v>0.55860630474240802</c:v>
                </c:pt>
                <c:pt idx="648">
                  <c:v>0.62621545844148696</c:v>
                </c:pt>
                <c:pt idx="649">
                  <c:v>0.69151117604673995</c:v>
                </c:pt>
                <c:pt idx="650">
                  <c:v>0.57964094041634495</c:v>
                </c:pt>
                <c:pt idx="651">
                  <c:v>0.70279443168316102</c:v>
                </c:pt>
                <c:pt idx="652">
                  <c:v>0.69273523736821596</c:v>
                </c:pt>
                <c:pt idx="653">
                  <c:v>0.81125759424911503</c:v>
                </c:pt>
                <c:pt idx="654">
                  <c:v>0.666922572760833</c:v>
                </c:pt>
                <c:pt idx="655">
                  <c:v>0.66829351875367005</c:v>
                </c:pt>
                <c:pt idx="656">
                  <c:v>0.634499895548989</c:v>
                </c:pt>
                <c:pt idx="657">
                  <c:v>0.69000491575232503</c:v>
                </c:pt>
                <c:pt idx="658">
                  <c:v>0.79694495675584998</c:v>
                </c:pt>
                <c:pt idx="659">
                  <c:v>0.72071499489797197</c:v>
                </c:pt>
                <c:pt idx="660">
                  <c:v>0.72798362089338797</c:v>
                </c:pt>
                <c:pt idx="661">
                  <c:v>0.76475763470500502</c:v>
                </c:pt>
                <c:pt idx="662">
                  <c:v>0.73546538751134405</c:v>
                </c:pt>
                <c:pt idx="663">
                  <c:v>0.69934381659703704</c:v>
                </c:pt>
                <c:pt idx="664">
                  <c:v>0.70899380000538104</c:v>
                </c:pt>
                <c:pt idx="665">
                  <c:v>0.68548601281071497</c:v>
                </c:pt>
                <c:pt idx="666">
                  <c:v>0.69517678879861</c:v>
                </c:pt>
                <c:pt idx="667">
                  <c:v>0.73015792791243805</c:v>
                </c:pt>
                <c:pt idx="668">
                  <c:v>0.76689358501652405</c:v>
                </c:pt>
                <c:pt idx="669">
                  <c:v>0.67221010263803405</c:v>
                </c:pt>
                <c:pt idx="670">
                  <c:v>0.728965284057698</c:v>
                </c:pt>
                <c:pt idx="671">
                  <c:v>0.64579354195444505</c:v>
                </c:pt>
                <c:pt idx="672">
                  <c:v>0.61560123499472297</c:v>
                </c:pt>
                <c:pt idx="673">
                  <c:v>0.69038296960798495</c:v>
                </c:pt>
                <c:pt idx="674">
                  <c:v>0.67997735525025904</c:v>
                </c:pt>
                <c:pt idx="675">
                  <c:v>0.59119785002666303</c:v>
                </c:pt>
                <c:pt idx="676">
                  <c:v>0.69004081816559204</c:v>
                </c:pt>
                <c:pt idx="677">
                  <c:v>0.66969801702641496</c:v>
                </c:pt>
                <c:pt idx="678">
                  <c:v>0.68061574734744201</c:v>
                </c:pt>
                <c:pt idx="679">
                  <c:v>0.63431840095129099</c:v>
                </c:pt>
                <c:pt idx="680">
                  <c:v>0.72764736272053698</c:v>
                </c:pt>
                <c:pt idx="681">
                  <c:v>0.67518302047126699</c:v>
                </c:pt>
                <c:pt idx="682">
                  <c:v>0.63930069366826103</c:v>
                </c:pt>
                <c:pt idx="683">
                  <c:v>0.70421035004951904</c:v>
                </c:pt>
                <c:pt idx="684">
                  <c:v>0.68091478474612999</c:v>
                </c:pt>
                <c:pt idx="685">
                  <c:v>0.64267747220409799</c:v>
                </c:pt>
                <c:pt idx="686">
                  <c:v>0.70811971663751505</c:v>
                </c:pt>
                <c:pt idx="687">
                  <c:v>0.71070710494029099</c:v>
                </c:pt>
                <c:pt idx="688">
                  <c:v>0.67668574006245996</c:v>
                </c:pt>
                <c:pt idx="689">
                  <c:v>0.69662507686929798</c:v>
                </c:pt>
                <c:pt idx="690">
                  <c:v>0.63390666696734299</c:v>
                </c:pt>
                <c:pt idx="691">
                  <c:v>0.74797745584838005</c:v>
                </c:pt>
                <c:pt idx="692">
                  <c:v>0.66929688438321899</c:v>
                </c:pt>
                <c:pt idx="693">
                  <c:v>0.69223551501987102</c:v>
                </c:pt>
                <c:pt idx="694">
                  <c:v>0.73102126484861696</c:v>
                </c:pt>
                <c:pt idx="695">
                  <c:v>0.65893021262491003</c:v>
                </c:pt>
                <c:pt idx="696">
                  <c:v>0.73027139801479701</c:v>
                </c:pt>
                <c:pt idx="697">
                  <c:v>0.67461946217152002</c:v>
                </c:pt>
                <c:pt idx="698">
                  <c:v>0.65663950678633698</c:v>
                </c:pt>
                <c:pt idx="699">
                  <c:v>0.72860826801790202</c:v>
                </c:pt>
                <c:pt idx="700">
                  <c:v>0.69801262686591403</c:v>
                </c:pt>
                <c:pt idx="701">
                  <c:v>0.62470955344655799</c:v>
                </c:pt>
                <c:pt idx="702">
                  <c:v>0.72638989769832896</c:v>
                </c:pt>
                <c:pt idx="703">
                  <c:v>0.70876477134053095</c:v>
                </c:pt>
                <c:pt idx="704">
                  <c:v>0.66388697220334603</c:v>
                </c:pt>
                <c:pt idx="705">
                  <c:v>0.68283034545226295</c:v>
                </c:pt>
                <c:pt idx="706">
                  <c:v>0.67958484355850601</c:v>
                </c:pt>
                <c:pt idx="707">
                  <c:v>0.90968480105851102</c:v>
                </c:pt>
                <c:pt idx="708">
                  <c:v>0.73540084030794906</c:v>
                </c:pt>
                <c:pt idx="709">
                  <c:v>0.77162040343505001</c:v>
                </c:pt>
                <c:pt idx="710">
                  <c:v>0.71338959767297705</c:v>
                </c:pt>
                <c:pt idx="711">
                  <c:v>0.64990990675692695</c:v>
                </c:pt>
                <c:pt idx="712">
                  <c:v>0.65326966621865301</c:v>
                </c:pt>
                <c:pt idx="713">
                  <c:v>0.74222783452793495</c:v>
                </c:pt>
                <c:pt idx="714">
                  <c:v>0.84094072584049995</c:v>
                </c:pt>
                <c:pt idx="715">
                  <c:v>0.685112385195491</c:v>
                </c:pt>
                <c:pt idx="716">
                  <c:v>0.72302119310591095</c:v>
                </c:pt>
                <c:pt idx="717">
                  <c:v>0.72229509738591702</c:v>
                </c:pt>
                <c:pt idx="718">
                  <c:v>0.77903108159457302</c:v>
                </c:pt>
                <c:pt idx="719">
                  <c:v>0.749001149328135</c:v>
                </c:pt>
                <c:pt idx="720">
                  <c:v>0.70994607245089802</c:v>
                </c:pt>
                <c:pt idx="721">
                  <c:v>0.67203823495667503</c:v>
                </c:pt>
                <c:pt idx="722">
                  <c:v>0.65940657798954305</c:v>
                </c:pt>
                <c:pt idx="723">
                  <c:v>0.66712539855496</c:v>
                </c:pt>
                <c:pt idx="724">
                  <c:v>0.70004903877035296</c:v>
                </c:pt>
                <c:pt idx="725">
                  <c:v>0.71626610108509903</c:v>
                </c:pt>
                <c:pt idx="726">
                  <c:v>0.77694453090012505</c:v>
                </c:pt>
                <c:pt idx="727">
                  <c:v>0.70629212871118896</c:v>
                </c:pt>
                <c:pt idx="728">
                  <c:v>0.72498625033325403</c:v>
                </c:pt>
                <c:pt idx="729">
                  <c:v>0.663830512713249</c:v>
                </c:pt>
                <c:pt idx="730">
                  <c:v>0.78210462203643505</c:v>
                </c:pt>
                <c:pt idx="731">
                  <c:v>0.71183887686261804</c:v>
                </c:pt>
                <c:pt idx="732">
                  <c:v>0.74171267082844805</c:v>
                </c:pt>
                <c:pt idx="733">
                  <c:v>0.73611993731520498</c:v>
                </c:pt>
                <c:pt idx="734">
                  <c:v>0.68673895066533897</c:v>
                </c:pt>
                <c:pt idx="735">
                  <c:v>0.73875099960128199</c:v>
                </c:pt>
                <c:pt idx="736">
                  <c:v>0.73354739997709295</c:v>
                </c:pt>
                <c:pt idx="737">
                  <c:v>0.72450946954959095</c:v>
                </c:pt>
                <c:pt idx="738">
                  <c:v>0.720283900270966</c:v>
                </c:pt>
                <c:pt idx="739">
                  <c:v>0.70849331721465703</c:v>
                </c:pt>
                <c:pt idx="740">
                  <c:v>0.73365207273786903</c:v>
                </c:pt>
                <c:pt idx="741">
                  <c:v>0.71126600805348095</c:v>
                </c:pt>
                <c:pt idx="742">
                  <c:v>0.66858839691850802</c:v>
                </c:pt>
                <c:pt idx="743">
                  <c:v>0.66020763013968697</c:v>
                </c:pt>
                <c:pt idx="744">
                  <c:v>0.71490687516491502</c:v>
                </c:pt>
                <c:pt idx="745">
                  <c:v>0.69421030572001696</c:v>
                </c:pt>
                <c:pt idx="746">
                  <c:v>0.67955999320836802</c:v>
                </c:pt>
                <c:pt idx="747">
                  <c:v>0.69634804932721694</c:v>
                </c:pt>
                <c:pt idx="748">
                  <c:v>0.72164560747062201</c:v>
                </c:pt>
                <c:pt idx="749">
                  <c:v>0.797963695676983</c:v>
                </c:pt>
                <c:pt idx="750">
                  <c:v>0.69647329215796405</c:v>
                </c:pt>
                <c:pt idx="751">
                  <c:v>0.67334009521928895</c:v>
                </c:pt>
                <c:pt idx="752">
                  <c:v>0.69725182624581805</c:v>
                </c:pt>
                <c:pt idx="753">
                  <c:v>0.78449686637447502</c:v>
                </c:pt>
                <c:pt idx="754">
                  <c:v>0.91362017950749796</c:v>
                </c:pt>
                <c:pt idx="755">
                  <c:v>0.91392460949571097</c:v>
                </c:pt>
                <c:pt idx="756">
                  <c:v>0.94625186861247401</c:v>
                </c:pt>
                <c:pt idx="757">
                  <c:v>0.69883404287031303</c:v>
                </c:pt>
                <c:pt idx="758">
                  <c:v>0.76209633173913705</c:v>
                </c:pt>
                <c:pt idx="759">
                  <c:v>0.77295337845613998</c:v>
                </c:pt>
                <c:pt idx="760">
                  <c:v>0.66311698269153596</c:v>
                </c:pt>
                <c:pt idx="761">
                  <c:v>0.66624461518282496</c:v>
                </c:pt>
                <c:pt idx="762">
                  <c:v>0.74066283657030996</c:v>
                </c:pt>
                <c:pt idx="763">
                  <c:v>0.67239132777814903</c:v>
                </c:pt>
                <c:pt idx="764">
                  <c:v>0.76297056142138897</c:v>
                </c:pt>
                <c:pt idx="765">
                  <c:v>0.72448154412348797</c:v>
                </c:pt>
                <c:pt idx="766">
                  <c:v>0.672130747690595</c:v>
                </c:pt>
                <c:pt idx="767">
                  <c:v>0.72147135519627803</c:v>
                </c:pt>
                <c:pt idx="768">
                  <c:v>0.71890886990470504</c:v>
                </c:pt>
                <c:pt idx="769">
                  <c:v>0.65823291493744496</c:v>
                </c:pt>
                <c:pt idx="770">
                  <c:v>0.71112693238387303</c:v>
                </c:pt>
                <c:pt idx="771">
                  <c:v>0.71477283895799504</c:v>
                </c:pt>
                <c:pt idx="772">
                  <c:v>0.66604863774707701</c:v>
                </c:pt>
                <c:pt idx="773">
                  <c:v>0.67840035161119905</c:v>
                </c:pt>
                <c:pt idx="774">
                  <c:v>0.72012161208567405</c:v>
                </c:pt>
                <c:pt idx="775">
                  <c:v>0.72019092496751103</c:v>
                </c:pt>
                <c:pt idx="776">
                  <c:v>0.734472537687066</c:v>
                </c:pt>
                <c:pt idx="777">
                  <c:v>0.54368066541475601</c:v>
                </c:pt>
                <c:pt idx="778">
                  <c:v>0.661520147986144</c:v>
                </c:pt>
                <c:pt idx="779">
                  <c:v>0.7280581277257</c:v>
                </c:pt>
                <c:pt idx="780">
                  <c:v>0.668151121715022</c:v>
                </c:pt>
                <c:pt idx="781">
                  <c:v>0.72374082599489797</c:v>
                </c:pt>
                <c:pt idx="782">
                  <c:v>0.71898007258075902</c:v>
                </c:pt>
                <c:pt idx="783">
                  <c:v>0.728810055352069</c:v>
                </c:pt>
                <c:pt idx="784">
                  <c:v>0.66355811300111101</c:v>
                </c:pt>
                <c:pt idx="785">
                  <c:v>0.67921446394095197</c:v>
                </c:pt>
                <c:pt idx="786">
                  <c:v>0.66213996860578095</c:v>
                </c:pt>
                <c:pt idx="787">
                  <c:v>0.68688806096438604</c:v>
                </c:pt>
                <c:pt idx="788">
                  <c:v>0.63444329656973897</c:v>
                </c:pt>
                <c:pt idx="789">
                  <c:v>0.62172827871506997</c:v>
                </c:pt>
                <c:pt idx="790">
                  <c:v>0.63811002118518001</c:v>
                </c:pt>
                <c:pt idx="791">
                  <c:v>0.67538560859503405</c:v>
                </c:pt>
                <c:pt idx="792">
                  <c:v>0.63500641057437701</c:v>
                </c:pt>
                <c:pt idx="793">
                  <c:v>0.68923445616302303</c:v>
                </c:pt>
                <c:pt idx="794">
                  <c:v>0.58680014313002904</c:v>
                </c:pt>
                <c:pt idx="795">
                  <c:v>0.66448289719808395</c:v>
                </c:pt>
                <c:pt idx="796">
                  <c:v>0.75761284739631096</c:v>
                </c:pt>
                <c:pt idx="797">
                  <c:v>0.66487779869502495</c:v>
                </c:pt>
                <c:pt idx="798">
                  <c:v>0.67586248026454798</c:v>
                </c:pt>
                <c:pt idx="799">
                  <c:v>0.91584493070309403</c:v>
                </c:pt>
                <c:pt idx="800">
                  <c:v>0.70668088486319003</c:v>
                </c:pt>
                <c:pt idx="801">
                  <c:v>0.68454748266814802</c:v>
                </c:pt>
                <c:pt idx="802">
                  <c:v>0.65132663074286001</c:v>
                </c:pt>
                <c:pt idx="803">
                  <c:v>0.69089595577852003</c:v>
                </c:pt>
                <c:pt idx="804">
                  <c:v>0.84544264079950004</c:v>
                </c:pt>
                <c:pt idx="805">
                  <c:v>0.73778835089660699</c:v>
                </c:pt>
                <c:pt idx="806">
                  <c:v>0.81593209127589605</c:v>
                </c:pt>
                <c:pt idx="807">
                  <c:v>0.65637765963274697</c:v>
                </c:pt>
                <c:pt idx="808">
                  <c:v>0.68417415373639501</c:v>
                </c:pt>
                <c:pt idx="809">
                  <c:v>0.67892484428812305</c:v>
                </c:pt>
                <c:pt idx="810">
                  <c:v>0.614183488461435</c:v>
                </c:pt>
                <c:pt idx="811">
                  <c:v>0.69210687864599496</c:v>
                </c:pt>
                <c:pt idx="812">
                  <c:v>0.69295189113382805</c:v>
                </c:pt>
                <c:pt idx="813">
                  <c:v>0.61404660449155002</c:v>
                </c:pt>
                <c:pt idx="814">
                  <c:v>0.69123772416936702</c:v>
                </c:pt>
                <c:pt idx="815">
                  <c:v>0.63791851156764001</c:v>
                </c:pt>
                <c:pt idx="816">
                  <c:v>0.71192520577457896</c:v>
                </c:pt>
                <c:pt idx="817">
                  <c:v>0.69542849802133599</c:v>
                </c:pt>
                <c:pt idx="818">
                  <c:v>0.62033018737322598</c:v>
                </c:pt>
                <c:pt idx="819">
                  <c:v>0.65200005209771705</c:v>
                </c:pt>
                <c:pt idx="820">
                  <c:v>0.66799601328800295</c:v>
                </c:pt>
                <c:pt idx="821">
                  <c:v>0.69714088430078103</c:v>
                </c:pt>
                <c:pt idx="822">
                  <c:v>0.63379725333955805</c:v>
                </c:pt>
                <c:pt idx="823">
                  <c:v>0.62398783111381295</c:v>
                </c:pt>
                <c:pt idx="824">
                  <c:v>0.69935920230427095</c:v>
                </c:pt>
                <c:pt idx="825">
                  <c:v>0.68414865501955202</c:v>
                </c:pt>
                <c:pt idx="826">
                  <c:v>0.70163152016744501</c:v>
                </c:pt>
                <c:pt idx="827">
                  <c:v>0.68647495588071195</c:v>
                </c:pt>
                <c:pt idx="828">
                  <c:v>0.71512657139223901</c:v>
                </c:pt>
                <c:pt idx="829">
                  <c:v>0.668846626858696</c:v>
                </c:pt>
                <c:pt idx="830">
                  <c:v>0.73061100751976904</c:v>
                </c:pt>
                <c:pt idx="831">
                  <c:v>0.65867577105453301</c:v>
                </c:pt>
                <c:pt idx="832">
                  <c:v>0.632406896727712</c:v>
                </c:pt>
                <c:pt idx="833">
                  <c:v>0.69826619699157</c:v>
                </c:pt>
                <c:pt idx="834">
                  <c:v>0.72485045272814896</c:v>
                </c:pt>
                <c:pt idx="835">
                  <c:v>0.67281375214244199</c:v>
                </c:pt>
                <c:pt idx="836">
                  <c:v>0.64854222020881902</c:v>
                </c:pt>
                <c:pt idx="837">
                  <c:v>0.73850481099938003</c:v>
                </c:pt>
                <c:pt idx="838">
                  <c:v>0.70114725891445195</c:v>
                </c:pt>
                <c:pt idx="839">
                  <c:v>0.61276141058651201</c:v>
                </c:pt>
                <c:pt idx="840">
                  <c:v>0.72367437547643598</c:v>
                </c:pt>
                <c:pt idx="841">
                  <c:v>0.70197431751460004</c:v>
                </c:pt>
                <c:pt idx="842">
                  <c:v>0.73559978508582602</c:v>
                </c:pt>
                <c:pt idx="843">
                  <c:v>0.82464393458472596</c:v>
                </c:pt>
                <c:pt idx="844">
                  <c:v>0.64343682830222804</c:v>
                </c:pt>
                <c:pt idx="845">
                  <c:v>0.71209591530675298</c:v>
                </c:pt>
                <c:pt idx="846">
                  <c:v>0.65031349490135004</c:v>
                </c:pt>
                <c:pt idx="847">
                  <c:v>0.69254452216473505</c:v>
                </c:pt>
                <c:pt idx="848">
                  <c:v>0.76077784370364498</c:v>
                </c:pt>
                <c:pt idx="849">
                  <c:v>0.766480772381959</c:v>
                </c:pt>
                <c:pt idx="850">
                  <c:v>0.72068565908432702</c:v>
                </c:pt>
                <c:pt idx="851">
                  <c:v>0.68799129366159995</c:v>
                </c:pt>
                <c:pt idx="852">
                  <c:v>0.77629593918318296</c:v>
                </c:pt>
                <c:pt idx="853">
                  <c:v>0.90525081792820905</c:v>
                </c:pt>
                <c:pt idx="854">
                  <c:v>0.79970157436052403</c:v>
                </c:pt>
                <c:pt idx="855">
                  <c:v>0.68982993851419205</c:v>
                </c:pt>
                <c:pt idx="856">
                  <c:v>0.76662655034716698</c:v>
                </c:pt>
                <c:pt idx="857">
                  <c:v>0.88063557911152801</c:v>
                </c:pt>
                <c:pt idx="858">
                  <c:v>0.86547993744939</c:v>
                </c:pt>
                <c:pt idx="859">
                  <c:v>0.71844932810445905</c:v>
                </c:pt>
                <c:pt idx="860">
                  <c:v>0.63598719275405602</c:v>
                </c:pt>
                <c:pt idx="861">
                  <c:v>0.63696990955619603</c:v>
                </c:pt>
                <c:pt idx="862">
                  <c:v>0.67805981925696401</c:v>
                </c:pt>
                <c:pt idx="863">
                  <c:v>0.66774258408891596</c:v>
                </c:pt>
                <c:pt idx="864">
                  <c:v>0.59972934471455597</c:v>
                </c:pt>
                <c:pt idx="865">
                  <c:v>0.689261812061299</c:v>
                </c:pt>
                <c:pt idx="866">
                  <c:v>0.63754956284630204</c:v>
                </c:pt>
                <c:pt idx="867">
                  <c:v>0.67994709394709796</c:v>
                </c:pt>
                <c:pt idx="868">
                  <c:v>0.74156398205331897</c:v>
                </c:pt>
                <c:pt idx="869">
                  <c:v>0.69586165944167999</c:v>
                </c:pt>
                <c:pt idx="870">
                  <c:v>0.62447867006354496</c:v>
                </c:pt>
                <c:pt idx="871">
                  <c:v>0.70082749449479598</c:v>
                </c:pt>
                <c:pt idx="872">
                  <c:v>0.64360963615561095</c:v>
                </c:pt>
                <c:pt idx="873">
                  <c:v>0.69751744110675995</c:v>
                </c:pt>
                <c:pt idx="874">
                  <c:v>0.73785210059853201</c:v>
                </c:pt>
                <c:pt idx="875">
                  <c:v>0.66466875523732605</c:v>
                </c:pt>
                <c:pt idx="876">
                  <c:v>0.64062626060580297</c:v>
                </c:pt>
                <c:pt idx="877">
                  <c:v>0.67537459653902598</c:v>
                </c:pt>
                <c:pt idx="878">
                  <c:v>0.68645033288103596</c:v>
                </c:pt>
                <c:pt idx="879">
                  <c:v>0.67950030991768096</c:v>
                </c:pt>
                <c:pt idx="880">
                  <c:v>0.69962031299239702</c:v>
                </c:pt>
                <c:pt idx="881">
                  <c:v>0.673541861565359</c:v>
                </c:pt>
                <c:pt idx="882">
                  <c:v>0.70817183202921596</c:v>
                </c:pt>
                <c:pt idx="883">
                  <c:v>0.65662381711040196</c:v>
                </c:pt>
                <c:pt idx="884">
                  <c:v>0.67747245378599197</c:v>
                </c:pt>
                <c:pt idx="885">
                  <c:v>0.73706873673010698</c:v>
                </c:pt>
                <c:pt idx="886">
                  <c:v>0.66255486123234297</c:v>
                </c:pt>
                <c:pt idx="887">
                  <c:v>0.71022822604937597</c:v>
                </c:pt>
                <c:pt idx="888">
                  <c:v>0.66357480609344199</c:v>
                </c:pt>
                <c:pt idx="889">
                  <c:v>0.68243620484665601</c:v>
                </c:pt>
                <c:pt idx="890">
                  <c:v>0.68625156851341196</c:v>
                </c:pt>
                <c:pt idx="891">
                  <c:v>0.68190013236542502</c:v>
                </c:pt>
                <c:pt idx="892">
                  <c:v>0.68469600183704504</c:v>
                </c:pt>
                <c:pt idx="893">
                  <c:v>0.704124507496527</c:v>
                </c:pt>
                <c:pt idx="894">
                  <c:v>0.66898815791260602</c:v>
                </c:pt>
                <c:pt idx="895">
                  <c:v>0.67889171131571302</c:v>
                </c:pt>
                <c:pt idx="896">
                  <c:v>0.62401717596187101</c:v>
                </c:pt>
                <c:pt idx="897">
                  <c:v>0.63712998198437698</c:v>
                </c:pt>
                <c:pt idx="898">
                  <c:v>0.78680090123332502</c:v>
                </c:pt>
                <c:pt idx="899">
                  <c:v>0.74689589944327295</c:v>
                </c:pt>
                <c:pt idx="900">
                  <c:v>0.68201103928805296</c:v>
                </c:pt>
                <c:pt idx="901">
                  <c:v>0.86965732165708398</c:v>
                </c:pt>
                <c:pt idx="902">
                  <c:v>0.90232658178176095</c:v>
                </c:pt>
                <c:pt idx="903">
                  <c:v>0.79074668345796995</c:v>
                </c:pt>
                <c:pt idx="904">
                  <c:v>0.89494110268129001</c:v>
                </c:pt>
                <c:pt idx="905">
                  <c:v>0.73696251209660901</c:v>
                </c:pt>
                <c:pt idx="906">
                  <c:v>0.82078999934923902</c:v>
                </c:pt>
                <c:pt idx="907">
                  <c:v>0.88193389172504999</c:v>
                </c:pt>
                <c:pt idx="908">
                  <c:v>0.708523582855068</c:v>
                </c:pt>
                <c:pt idx="909">
                  <c:v>0.75279479943382999</c:v>
                </c:pt>
                <c:pt idx="910">
                  <c:v>0.68740902429103601</c:v>
                </c:pt>
                <c:pt idx="911">
                  <c:v>0.70995276922246697</c:v>
                </c:pt>
                <c:pt idx="912">
                  <c:v>0.67257609751751601</c:v>
                </c:pt>
                <c:pt idx="913">
                  <c:v>0.69900953299634605</c:v>
                </c:pt>
                <c:pt idx="914">
                  <c:v>0.70503039557227998</c:v>
                </c:pt>
                <c:pt idx="915">
                  <c:v>0.69640225576204395</c:v>
                </c:pt>
                <c:pt idx="916">
                  <c:v>0.69168332366678897</c:v>
                </c:pt>
                <c:pt idx="917">
                  <c:v>0.62991537877608195</c:v>
                </c:pt>
                <c:pt idx="918">
                  <c:v>0.67518281709845895</c:v>
                </c:pt>
                <c:pt idx="919">
                  <c:v>0.64693963535564003</c:v>
                </c:pt>
                <c:pt idx="920">
                  <c:v>0.65492571959207302</c:v>
                </c:pt>
                <c:pt idx="921">
                  <c:v>0.72498091652851804</c:v>
                </c:pt>
                <c:pt idx="922">
                  <c:v>0.585952887912632</c:v>
                </c:pt>
                <c:pt idx="923">
                  <c:v>0.67284990738178696</c:v>
                </c:pt>
                <c:pt idx="924">
                  <c:v>0.70110657076852201</c:v>
                </c:pt>
                <c:pt idx="925">
                  <c:v>0.702140292755984</c:v>
                </c:pt>
                <c:pt idx="926">
                  <c:v>0.65074186341108597</c:v>
                </c:pt>
                <c:pt idx="927">
                  <c:v>0.65145939232769501</c:v>
                </c:pt>
                <c:pt idx="928">
                  <c:v>0.66168505890412999</c:v>
                </c:pt>
                <c:pt idx="929">
                  <c:v>0.64302670246048099</c:v>
                </c:pt>
                <c:pt idx="930">
                  <c:v>0.62401717596187101</c:v>
                </c:pt>
                <c:pt idx="931">
                  <c:v>0.61654019503742896</c:v>
                </c:pt>
                <c:pt idx="932">
                  <c:v>0.69196397265416199</c:v>
                </c:pt>
                <c:pt idx="933">
                  <c:v>0.72431888000774203</c:v>
                </c:pt>
                <c:pt idx="934">
                  <c:v>0.63212437501533403</c:v>
                </c:pt>
                <c:pt idx="935">
                  <c:v>0.62767817671885295</c:v>
                </c:pt>
                <c:pt idx="936">
                  <c:v>0.63337896629742496</c:v>
                </c:pt>
                <c:pt idx="937">
                  <c:v>0.692078071439582</c:v>
                </c:pt>
                <c:pt idx="938">
                  <c:v>0.63693683143551205</c:v>
                </c:pt>
                <c:pt idx="939">
                  <c:v>0.65450491510475195</c:v>
                </c:pt>
                <c:pt idx="940">
                  <c:v>0.68343534309994902</c:v>
                </c:pt>
                <c:pt idx="941">
                  <c:v>0.64888743014508399</c:v>
                </c:pt>
                <c:pt idx="942">
                  <c:v>0.66658041243666499</c:v>
                </c:pt>
                <c:pt idx="943">
                  <c:v>0.63257596955610396</c:v>
                </c:pt>
                <c:pt idx="944">
                  <c:v>0.68728897387932497</c:v>
                </c:pt>
                <c:pt idx="945">
                  <c:v>0.61462454853110104</c:v>
                </c:pt>
                <c:pt idx="946">
                  <c:v>0.59393720269203798</c:v>
                </c:pt>
                <c:pt idx="947">
                  <c:v>0.66780006307380502</c:v>
                </c:pt>
                <c:pt idx="948">
                  <c:v>0.60668732051149699</c:v>
                </c:pt>
                <c:pt idx="949">
                  <c:v>0.70946492198528399</c:v>
                </c:pt>
                <c:pt idx="950">
                  <c:v>0.71153344550126796</c:v>
                </c:pt>
                <c:pt idx="951">
                  <c:v>0.70949577281016196</c:v>
                </c:pt>
                <c:pt idx="952">
                  <c:v>0.80420952173745497</c:v>
                </c:pt>
                <c:pt idx="953">
                  <c:v>0.71136251439748099</c:v>
                </c:pt>
                <c:pt idx="954">
                  <c:v>0.888944862502554</c:v>
                </c:pt>
                <c:pt idx="955">
                  <c:v>0.93446944197807902</c:v>
                </c:pt>
                <c:pt idx="956">
                  <c:v>0.70647116392173503</c:v>
                </c:pt>
                <c:pt idx="957">
                  <c:v>0.778087422354234</c:v>
                </c:pt>
                <c:pt idx="958">
                  <c:v>0.74509598408311395</c:v>
                </c:pt>
                <c:pt idx="959">
                  <c:v>0.76380978342017003</c:v>
                </c:pt>
                <c:pt idx="960">
                  <c:v>0.66385472135513202</c:v>
                </c:pt>
                <c:pt idx="961">
                  <c:v>0.77041268756528503</c:v>
                </c:pt>
                <c:pt idx="962">
                  <c:v>0.65021947827909898</c:v>
                </c:pt>
                <c:pt idx="963">
                  <c:v>0.62674394474404005</c:v>
                </c:pt>
                <c:pt idx="964">
                  <c:v>0.58686059799756696</c:v>
                </c:pt>
                <c:pt idx="965">
                  <c:v>0.65550215662974398</c:v>
                </c:pt>
                <c:pt idx="966">
                  <c:v>0.71497148717616299</c:v>
                </c:pt>
                <c:pt idx="967">
                  <c:v>0.690468917053357</c:v>
                </c:pt>
                <c:pt idx="968">
                  <c:v>0.64700072806658104</c:v>
                </c:pt>
                <c:pt idx="969">
                  <c:v>0.68357743754146005</c:v>
                </c:pt>
                <c:pt idx="970">
                  <c:v>0.65530358808329103</c:v>
                </c:pt>
                <c:pt idx="971">
                  <c:v>0.67872203915824303</c:v>
                </c:pt>
                <c:pt idx="972">
                  <c:v>0.68517291746977105</c:v>
                </c:pt>
                <c:pt idx="973">
                  <c:v>0.72282482391564395</c:v>
                </c:pt>
                <c:pt idx="974">
                  <c:v>0.67528461126506201</c:v>
                </c:pt>
                <c:pt idx="975">
                  <c:v>0.68390562216166995</c:v>
                </c:pt>
                <c:pt idx="976">
                  <c:v>0.72586249689545101</c:v>
                </c:pt>
                <c:pt idx="977">
                  <c:v>0.68142888928219503</c:v>
                </c:pt>
                <c:pt idx="978">
                  <c:v>0.687677621699601</c:v>
                </c:pt>
                <c:pt idx="979">
                  <c:v>0.69334392358619301</c:v>
                </c:pt>
                <c:pt idx="980">
                  <c:v>0.70764613628043604</c:v>
                </c:pt>
                <c:pt idx="981">
                  <c:v>0.69123706396687701</c:v>
                </c:pt>
                <c:pt idx="982">
                  <c:v>0.71811930786286204</c:v>
                </c:pt>
                <c:pt idx="983">
                  <c:v>0.711383703012058</c:v>
                </c:pt>
                <c:pt idx="984">
                  <c:v>0.68232150318194695</c:v>
                </c:pt>
                <c:pt idx="985">
                  <c:v>0.61787073924003</c:v>
                </c:pt>
                <c:pt idx="986">
                  <c:v>0.70674384966261905</c:v>
                </c:pt>
                <c:pt idx="987">
                  <c:v>0.77351985764519404</c:v>
                </c:pt>
                <c:pt idx="988">
                  <c:v>0.62411976732918395</c:v>
                </c:pt>
                <c:pt idx="989">
                  <c:v>0.66820094734822799</c:v>
                </c:pt>
                <c:pt idx="990">
                  <c:v>0.72887132037328195</c:v>
                </c:pt>
                <c:pt idx="991">
                  <c:v>0.67621504125750098</c:v>
                </c:pt>
                <c:pt idx="992">
                  <c:v>0.78032677722027</c:v>
                </c:pt>
                <c:pt idx="993">
                  <c:v>0.61137321114769105</c:v>
                </c:pt>
                <c:pt idx="994">
                  <c:v>0.67169219391541701</c:v>
                </c:pt>
                <c:pt idx="995">
                  <c:v>0.71583816655425803</c:v>
                </c:pt>
                <c:pt idx="996">
                  <c:v>0.643711560320261</c:v>
                </c:pt>
                <c:pt idx="997">
                  <c:v>0.62808135137260002</c:v>
                </c:pt>
                <c:pt idx="998">
                  <c:v>0.71826144940879</c:v>
                </c:pt>
                <c:pt idx="999">
                  <c:v>0.74734688361337898</c:v>
                </c:pt>
                <c:pt idx="1000">
                  <c:v>0.76090383804505801</c:v>
                </c:pt>
                <c:pt idx="1001">
                  <c:v>0.75933704619916897</c:v>
                </c:pt>
                <c:pt idx="1002">
                  <c:v>0.78260140507571896</c:v>
                </c:pt>
                <c:pt idx="1003">
                  <c:v>0.81323131624287204</c:v>
                </c:pt>
                <c:pt idx="1004">
                  <c:v>0.79558122491149996</c:v>
                </c:pt>
                <c:pt idx="1005">
                  <c:v>0.71737909938859501</c:v>
                </c:pt>
                <c:pt idx="1006">
                  <c:v>0.79129189132903999</c:v>
                </c:pt>
                <c:pt idx="1007">
                  <c:v>0.784273337545906</c:v>
                </c:pt>
                <c:pt idx="1008">
                  <c:v>0.87699728875238703</c:v>
                </c:pt>
                <c:pt idx="1009">
                  <c:v>0.91563353763971</c:v>
                </c:pt>
                <c:pt idx="1010">
                  <c:v>0.77255621068981595</c:v>
                </c:pt>
                <c:pt idx="1011">
                  <c:v>0.88326778123817995</c:v>
                </c:pt>
                <c:pt idx="1012">
                  <c:v>0.69994590711238103</c:v>
                </c:pt>
                <c:pt idx="1013">
                  <c:v>0.77291320060263102</c:v>
                </c:pt>
                <c:pt idx="1014">
                  <c:v>0.793246682550378</c:v>
                </c:pt>
                <c:pt idx="1015">
                  <c:v>0.81665054207848897</c:v>
                </c:pt>
                <c:pt idx="1016">
                  <c:v>0.67517678812387405</c:v>
                </c:pt>
                <c:pt idx="1017">
                  <c:v>0.76541924254490901</c:v>
                </c:pt>
                <c:pt idx="1018">
                  <c:v>0.63383070175974199</c:v>
                </c:pt>
                <c:pt idx="1019">
                  <c:v>0.66762738208114203</c:v>
                </c:pt>
                <c:pt idx="1020">
                  <c:v>0.75566987205179004</c:v>
                </c:pt>
                <c:pt idx="1021">
                  <c:v>0.67329697799280896</c:v>
                </c:pt>
                <c:pt idx="1022">
                  <c:v>0.67174255267887395</c:v>
                </c:pt>
                <c:pt idx="1023">
                  <c:v>0.66201594162827604</c:v>
                </c:pt>
                <c:pt idx="1024">
                  <c:v>0.69336796397802403</c:v>
                </c:pt>
                <c:pt idx="1025">
                  <c:v>0.66902286066066596</c:v>
                </c:pt>
                <c:pt idx="1026">
                  <c:v>0.70029971753958797</c:v>
                </c:pt>
                <c:pt idx="1027">
                  <c:v>0.70222367990274603</c:v>
                </c:pt>
                <c:pt idx="1028">
                  <c:v>0.73311667139029002</c:v>
                </c:pt>
                <c:pt idx="1029">
                  <c:v>0.66503669180167002</c:v>
                </c:pt>
                <c:pt idx="1030">
                  <c:v>0.69444758309326005</c:v>
                </c:pt>
                <c:pt idx="1031">
                  <c:v>0.69124599717942603</c:v>
                </c:pt>
                <c:pt idx="1032">
                  <c:v>0.68852408108654695</c:v>
                </c:pt>
                <c:pt idx="1033">
                  <c:v>0.68722536313850102</c:v>
                </c:pt>
                <c:pt idx="1034">
                  <c:v>0.72438542946514195</c:v>
                </c:pt>
                <c:pt idx="1035">
                  <c:v>0.76222094366550697</c:v>
                </c:pt>
                <c:pt idx="1036">
                  <c:v>0.70263646093015197</c:v>
                </c:pt>
                <c:pt idx="1037">
                  <c:v>0.66244304602123805</c:v>
                </c:pt>
                <c:pt idx="1038">
                  <c:v>0.62395595367936296</c:v>
                </c:pt>
                <c:pt idx="1039">
                  <c:v>0.66380217647571405</c:v>
                </c:pt>
                <c:pt idx="1040">
                  <c:v>0.62410368157669405</c:v>
                </c:pt>
                <c:pt idx="1041">
                  <c:v>0.659084604696625</c:v>
                </c:pt>
                <c:pt idx="1042">
                  <c:v>0.64470611129106203</c:v>
                </c:pt>
                <c:pt idx="1043">
                  <c:v>0.65852267993231295</c:v>
                </c:pt>
                <c:pt idx="1044">
                  <c:v>0.71233093323270102</c:v>
                </c:pt>
                <c:pt idx="1045">
                  <c:v>0.57055630353603703</c:v>
                </c:pt>
                <c:pt idx="1046">
                  <c:v>0.70464834698902301</c:v>
                </c:pt>
                <c:pt idx="1047">
                  <c:v>0.62500121222616101</c:v>
                </c:pt>
                <c:pt idx="1048">
                  <c:v>0.68367211877287604</c:v>
                </c:pt>
                <c:pt idx="1049">
                  <c:v>0.75755192367492896</c:v>
                </c:pt>
                <c:pt idx="1050">
                  <c:v>0.59281841282820202</c:v>
                </c:pt>
                <c:pt idx="1051">
                  <c:v>0.71426247978610402</c:v>
                </c:pt>
                <c:pt idx="1052">
                  <c:v>0.68147187898868</c:v>
                </c:pt>
                <c:pt idx="1053">
                  <c:v>0.68305690200777502</c:v>
                </c:pt>
                <c:pt idx="1054">
                  <c:v>0.71849312511799901</c:v>
                </c:pt>
                <c:pt idx="1055">
                  <c:v>0.71047218637923704</c:v>
                </c:pt>
                <c:pt idx="1056">
                  <c:v>0.66444627357790897</c:v>
                </c:pt>
                <c:pt idx="1057">
                  <c:v>0.760809545667395</c:v>
                </c:pt>
                <c:pt idx="1058">
                  <c:v>0.73651449114365697</c:v>
                </c:pt>
                <c:pt idx="1059">
                  <c:v>0.70762986296237496</c:v>
                </c:pt>
                <c:pt idx="1060">
                  <c:v>0.67798146810495297</c:v>
                </c:pt>
                <c:pt idx="1061">
                  <c:v>0.74171424229032001</c:v>
                </c:pt>
                <c:pt idx="1062">
                  <c:v>0.71593862426681998</c:v>
                </c:pt>
                <c:pt idx="1063">
                  <c:v>0.67324016423859501</c:v>
                </c:pt>
                <c:pt idx="1064">
                  <c:v>0.71077317931558404</c:v>
                </c:pt>
                <c:pt idx="1065">
                  <c:v>0.699943789972861</c:v>
                </c:pt>
                <c:pt idx="1066">
                  <c:v>0.66986869094475299</c:v>
                </c:pt>
                <c:pt idx="1067">
                  <c:v>0.69283215434497203</c:v>
                </c:pt>
                <c:pt idx="1068">
                  <c:v>0.706049052018909</c:v>
                </c:pt>
                <c:pt idx="1069">
                  <c:v>0.68595383471992299</c:v>
                </c:pt>
                <c:pt idx="1070">
                  <c:v>0.65395718021166305</c:v>
                </c:pt>
                <c:pt idx="1071">
                  <c:v>0.701511631177964</c:v>
                </c:pt>
                <c:pt idx="1072">
                  <c:v>0.67350149919225999</c:v>
                </c:pt>
                <c:pt idx="1073">
                  <c:v>0.73672762486774201</c:v>
                </c:pt>
                <c:pt idx="1074">
                  <c:v>0.63931361478985105</c:v>
                </c:pt>
                <c:pt idx="1075">
                  <c:v>0.68284725203625296</c:v>
                </c:pt>
                <c:pt idx="1076">
                  <c:v>0.63416105904662101</c:v>
                </c:pt>
                <c:pt idx="1077">
                  <c:v>0.731759627623909</c:v>
                </c:pt>
                <c:pt idx="1078">
                  <c:v>0.64481665736308003</c:v>
                </c:pt>
                <c:pt idx="1079">
                  <c:v>0.63149693592742695</c:v>
                </c:pt>
                <c:pt idx="1080">
                  <c:v>0.616337905159972</c:v>
                </c:pt>
                <c:pt idx="1081">
                  <c:v>0.74128533569674104</c:v>
                </c:pt>
                <c:pt idx="1082">
                  <c:v>0.67938499082752801</c:v>
                </c:pt>
                <c:pt idx="1083">
                  <c:v>0.664824379636481</c:v>
                </c:pt>
                <c:pt idx="1084">
                  <c:v>0.67568893669399799</c:v>
                </c:pt>
                <c:pt idx="1085">
                  <c:v>0.66707143618797204</c:v>
                </c:pt>
                <c:pt idx="1086">
                  <c:v>0.65556094996539604</c:v>
                </c:pt>
                <c:pt idx="1087">
                  <c:v>0.61814297057198997</c:v>
                </c:pt>
                <c:pt idx="1088">
                  <c:v>0.59754770700987403</c:v>
                </c:pt>
                <c:pt idx="1089">
                  <c:v>0.69100365691617005</c:v>
                </c:pt>
                <c:pt idx="1090">
                  <c:v>0.64804057774616597</c:v>
                </c:pt>
                <c:pt idx="1091">
                  <c:v>0.654330544420204</c:v>
                </c:pt>
                <c:pt idx="1092">
                  <c:v>0.55053565126080095</c:v>
                </c:pt>
                <c:pt idx="1093">
                  <c:v>0.697020403089332</c:v>
                </c:pt>
                <c:pt idx="1094">
                  <c:v>0.65713773644065498</c:v>
                </c:pt>
                <c:pt idx="1095">
                  <c:v>0.66991959822061797</c:v>
                </c:pt>
                <c:pt idx="1096">
                  <c:v>0.654722134271147</c:v>
                </c:pt>
                <c:pt idx="1097">
                  <c:v>0.69090254179824395</c:v>
                </c:pt>
                <c:pt idx="1098">
                  <c:v>0.70778978467621301</c:v>
                </c:pt>
                <c:pt idx="1099">
                  <c:v>0.78278510742537999</c:v>
                </c:pt>
                <c:pt idx="1100">
                  <c:v>0.66466087332306201</c:v>
                </c:pt>
                <c:pt idx="1101">
                  <c:v>0.64406074066338104</c:v>
                </c:pt>
                <c:pt idx="1102">
                  <c:v>0.68209932528223105</c:v>
                </c:pt>
                <c:pt idx="1103">
                  <c:v>0.88898884116448396</c:v>
                </c:pt>
                <c:pt idx="1104">
                  <c:v>0.74302784814964995</c:v>
                </c:pt>
                <c:pt idx="1105">
                  <c:v>0.73734719007004002</c:v>
                </c:pt>
                <c:pt idx="1106">
                  <c:v>0.61384630295599396</c:v>
                </c:pt>
                <c:pt idx="1107">
                  <c:v>0.74676037755663804</c:v>
                </c:pt>
                <c:pt idx="1108">
                  <c:v>0.75742532500322701</c:v>
                </c:pt>
                <c:pt idx="1109">
                  <c:v>0.67198300019830504</c:v>
                </c:pt>
                <c:pt idx="1110">
                  <c:v>0.707359106692519</c:v>
                </c:pt>
                <c:pt idx="1111">
                  <c:v>0.70986737413985701</c:v>
                </c:pt>
                <c:pt idx="1112">
                  <c:v>0.65469054071473998</c:v>
                </c:pt>
                <c:pt idx="1113">
                  <c:v>0.66971246211036195</c:v>
                </c:pt>
                <c:pt idx="1114">
                  <c:v>0.70651807309602799</c:v>
                </c:pt>
                <c:pt idx="1115">
                  <c:v>0.70334731258222205</c:v>
                </c:pt>
                <c:pt idx="1116">
                  <c:v>0.827966682144196</c:v>
                </c:pt>
                <c:pt idx="1117">
                  <c:v>0.688942672893193</c:v>
                </c:pt>
                <c:pt idx="1118">
                  <c:v>0.65225761420167605</c:v>
                </c:pt>
                <c:pt idx="1119">
                  <c:v>0.69588423093657903</c:v>
                </c:pt>
                <c:pt idx="1120">
                  <c:v>0.69951466402669404</c:v>
                </c:pt>
                <c:pt idx="1121">
                  <c:v>0.62045073246420002</c:v>
                </c:pt>
                <c:pt idx="1122">
                  <c:v>0.68715336188023302</c:v>
                </c:pt>
                <c:pt idx="1123">
                  <c:v>0.70282903645572004</c:v>
                </c:pt>
                <c:pt idx="1124">
                  <c:v>0.65691892720893696</c:v>
                </c:pt>
                <c:pt idx="1125">
                  <c:v>0.68998300438921201</c:v>
                </c:pt>
                <c:pt idx="1126">
                  <c:v>0.68204401235536705</c:v>
                </c:pt>
                <c:pt idx="1127">
                  <c:v>0.68891547985447299</c:v>
                </c:pt>
                <c:pt idx="1128">
                  <c:v>0.69164509616081804</c:v>
                </c:pt>
                <c:pt idx="1129">
                  <c:v>0.63464235758813103</c:v>
                </c:pt>
                <c:pt idx="1130">
                  <c:v>0.72067134150692502</c:v>
                </c:pt>
                <c:pt idx="1131">
                  <c:v>0.706551823145395</c:v>
                </c:pt>
                <c:pt idx="1132">
                  <c:v>0.60190883252543304</c:v>
                </c:pt>
                <c:pt idx="1133">
                  <c:v>0.71486779104585396</c:v>
                </c:pt>
                <c:pt idx="1134">
                  <c:v>0.68202970105871596</c:v>
                </c:pt>
                <c:pt idx="1135">
                  <c:v>0.67739565005329705</c:v>
                </c:pt>
                <c:pt idx="1136">
                  <c:v>0.61306310823690202</c:v>
                </c:pt>
                <c:pt idx="1137">
                  <c:v>0.69033788111671301</c:v>
                </c:pt>
                <c:pt idx="1138">
                  <c:v>0.66484799165475805</c:v>
                </c:pt>
                <c:pt idx="1139">
                  <c:v>0.72656696472254001</c:v>
                </c:pt>
                <c:pt idx="1140">
                  <c:v>0.67447730721815902</c:v>
                </c:pt>
                <c:pt idx="1141">
                  <c:v>0.69218792689239395</c:v>
                </c:pt>
                <c:pt idx="1142">
                  <c:v>0.70383801120872003</c:v>
                </c:pt>
                <c:pt idx="1143">
                  <c:v>0.72149010710202199</c:v>
                </c:pt>
                <c:pt idx="1144">
                  <c:v>0.71445570149039095</c:v>
                </c:pt>
                <c:pt idx="1145">
                  <c:v>0.64866130551183099</c:v>
                </c:pt>
                <c:pt idx="1146">
                  <c:v>0.75633182351700601</c:v>
                </c:pt>
                <c:pt idx="1147">
                  <c:v>0.69591845888956905</c:v>
                </c:pt>
                <c:pt idx="1148">
                  <c:v>0.67873239584441802</c:v>
                </c:pt>
                <c:pt idx="1149">
                  <c:v>0.74510049283165203</c:v>
                </c:pt>
                <c:pt idx="1150">
                  <c:v>0.74185144361369504</c:v>
                </c:pt>
                <c:pt idx="1151">
                  <c:v>0.80167194281436904</c:v>
                </c:pt>
                <c:pt idx="1152">
                  <c:v>0.70376609450040595</c:v>
                </c:pt>
                <c:pt idx="1153">
                  <c:v>0.82310115602217804</c:v>
                </c:pt>
                <c:pt idx="1154">
                  <c:v>0.66310567508236495</c:v>
                </c:pt>
                <c:pt idx="1155">
                  <c:v>0.71185845992457597</c:v>
                </c:pt>
                <c:pt idx="1156">
                  <c:v>0.72438166016432803</c:v>
                </c:pt>
                <c:pt idx="1157">
                  <c:v>0.80858157195787494</c:v>
                </c:pt>
                <c:pt idx="1158">
                  <c:v>0.83123344731180004</c:v>
                </c:pt>
                <c:pt idx="1159">
                  <c:v>0.69778989687883097</c:v>
                </c:pt>
                <c:pt idx="1160">
                  <c:v>0.68629420920429096</c:v>
                </c:pt>
                <c:pt idx="1161">
                  <c:v>0.64521282499558696</c:v>
                </c:pt>
                <c:pt idx="1162">
                  <c:v>0.70691998760824204</c:v>
                </c:pt>
                <c:pt idx="1163">
                  <c:v>0.65724756682588803</c:v>
                </c:pt>
                <c:pt idx="1164">
                  <c:v>0.70193465522962195</c:v>
                </c:pt>
                <c:pt idx="1165">
                  <c:v>0.66187205891915202</c:v>
                </c:pt>
                <c:pt idx="1166">
                  <c:v>0.73360415473781904</c:v>
                </c:pt>
                <c:pt idx="1167">
                  <c:v>0.67695762251395497</c:v>
                </c:pt>
                <c:pt idx="1168">
                  <c:v>0.64848576719430595</c:v>
                </c:pt>
                <c:pt idx="1169">
                  <c:v>0.61532523155340102</c:v>
                </c:pt>
                <c:pt idx="1170">
                  <c:v>0.68365054993626095</c:v>
                </c:pt>
                <c:pt idx="1171">
                  <c:v>0.69637884422959795</c:v>
                </c:pt>
                <c:pt idx="1172">
                  <c:v>0.618670578367568</c:v>
                </c:pt>
                <c:pt idx="1173">
                  <c:v>0.70248330335251297</c:v>
                </c:pt>
                <c:pt idx="1174">
                  <c:v>0.69286008917251296</c:v>
                </c:pt>
                <c:pt idx="1175">
                  <c:v>0.75066825739532095</c:v>
                </c:pt>
                <c:pt idx="1176">
                  <c:v>0.68265271903604297</c:v>
                </c:pt>
                <c:pt idx="1177">
                  <c:v>0.64397127238474405</c:v>
                </c:pt>
                <c:pt idx="1178">
                  <c:v>0.69560563036993595</c:v>
                </c:pt>
                <c:pt idx="1179">
                  <c:v>0.66740511170792605</c:v>
                </c:pt>
                <c:pt idx="1180">
                  <c:v>0.61398954112021398</c:v>
                </c:pt>
                <c:pt idx="1181">
                  <c:v>0.71712191258608105</c:v>
                </c:pt>
                <c:pt idx="1182">
                  <c:v>0.62237665833591804</c:v>
                </c:pt>
                <c:pt idx="1183">
                  <c:v>0.71882754453901399</c:v>
                </c:pt>
                <c:pt idx="1184">
                  <c:v>0.76896170379848705</c:v>
                </c:pt>
                <c:pt idx="1185">
                  <c:v>0.77709090665320701</c:v>
                </c:pt>
                <c:pt idx="1186">
                  <c:v>0.80939680963629201</c:v>
                </c:pt>
                <c:pt idx="1187">
                  <c:v>0.77114867899873996</c:v>
                </c:pt>
                <c:pt idx="1188">
                  <c:v>0.81238747966420399</c:v>
                </c:pt>
                <c:pt idx="1189">
                  <c:v>0.756133058632253</c:v>
                </c:pt>
                <c:pt idx="1190">
                  <c:v>0.84071472148057003</c:v>
                </c:pt>
                <c:pt idx="1191">
                  <c:v>0.831173346447031</c:v>
                </c:pt>
                <c:pt idx="1192">
                  <c:v>0.77953906248333804</c:v>
                </c:pt>
                <c:pt idx="1193">
                  <c:v>0.68800329269719196</c:v>
                </c:pt>
                <c:pt idx="1194">
                  <c:v>0.81801340992244898</c:v>
                </c:pt>
                <c:pt idx="1195">
                  <c:v>0.81820598458097904</c:v>
                </c:pt>
                <c:pt idx="1196">
                  <c:v>0.73876863438391405</c:v>
                </c:pt>
                <c:pt idx="1197">
                  <c:v>0.73525489362579299</c:v>
                </c:pt>
                <c:pt idx="1198">
                  <c:v>0.74650861632648302</c:v>
                </c:pt>
                <c:pt idx="1199">
                  <c:v>0.78796392485590705</c:v>
                </c:pt>
                <c:pt idx="1200">
                  <c:v>0.778474542582964</c:v>
                </c:pt>
                <c:pt idx="1201">
                  <c:v>0.76704834551399803</c:v>
                </c:pt>
                <c:pt idx="1202">
                  <c:v>0.82692036730946294</c:v>
                </c:pt>
                <c:pt idx="1203">
                  <c:v>0.90354195999630604</c:v>
                </c:pt>
                <c:pt idx="1204">
                  <c:v>0.91854964875863399</c:v>
                </c:pt>
                <c:pt idx="1205">
                  <c:v>0.81884600984312195</c:v>
                </c:pt>
                <c:pt idx="1206">
                  <c:v>0.83166672298611199</c:v>
                </c:pt>
                <c:pt idx="1207">
                  <c:v>0.86601409026961795</c:v>
                </c:pt>
                <c:pt idx="1208">
                  <c:v>0.86339230380493004</c:v>
                </c:pt>
                <c:pt idx="1209">
                  <c:v>0.829784916670123</c:v>
                </c:pt>
                <c:pt idx="1210">
                  <c:v>0.74577188097605196</c:v>
                </c:pt>
                <c:pt idx="1211">
                  <c:v>0.72150790032594903</c:v>
                </c:pt>
                <c:pt idx="1212">
                  <c:v>0.75442355295613095</c:v>
                </c:pt>
                <c:pt idx="1213">
                  <c:v>0.76014052096640194</c:v>
                </c:pt>
                <c:pt idx="1214">
                  <c:v>0.75375889375787797</c:v>
                </c:pt>
                <c:pt idx="1215">
                  <c:v>0.77152357760281498</c:v>
                </c:pt>
                <c:pt idx="1216">
                  <c:v>0.79753917671627395</c:v>
                </c:pt>
                <c:pt idx="1217">
                  <c:v>0.820392554697704</c:v>
                </c:pt>
                <c:pt idx="1218">
                  <c:v>0.79586437830160395</c:v>
                </c:pt>
                <c:pt idx="1219">
                  <c:v>0.74228571843721003</c:v>
                </c:pt>
                <c:pt idx="1220">
                  <c:v>0.78279589747030298</c:v>
                </c:pt>
                <c:pt idx="1221">
                  <c:v>0.79722108680612902</c:v>
                </c:pt>
                <c:pt idx="1222">
                  <c:v>0.812699767911502</c:v>
                </c:pt>
                <c:pt idx="1223">
                  <c:v>0.77837709771788799</c:v>
                </c:pt>
                <c:pt idx="1224">
                  <c:v>0.79386558688259901</c:v>
                </c:pt>
                <c:pt idx="1225">
                  <c:v>0.81687312290229397</c:v>
                </c:pt>
                <c:pt idx="1226">
                  <c:v>0.78761358354868305</c:v>
                </c:pt>
                <c:pt idx="1227">
                  <c:v>0.80171908486910604</c:v>
                </c:pt>
                <c:pt idx="1228">
                  <c:v>0.74954226017778702</c:v>
                </c:pt>
                <c:pt idx="1229">
                  <c:v>0.79760274383895202</c:v>
                </c:pt>
                <c:pt idx="1230">
                  <c:v>0.76482162897487405</c:v>
                </c:pt>
                <c:pt idx="1231">
                  <c:v>0.80420974045449101</c:v>
                </c:pt>
                <c:pt idx="1232">
                  <c:v>0.74956384929369801</c:v>
                </c:pt>
                <c:pt idx="1233">
                  <c:v>0.77256721982828602</c:v>
                </c:pt>
                <c:pt idx="1234">
                  <c:v>0.79713010425858999</c:v>
                </c:pt>
                <c:pt idx="1235">
                  <c:v>0.81251601482692104</c:v>
                </c:pt>
                <c:pt idx="1236">
                  <c:v>0.76253184895299198</c:v>
                </c:pt>
                <c:pt idx="1237">
                  <c:v>0.85459058973421498</c:v>
                </c:pt>
                <c:pt idx="1238">
                  <c:v>0.77594314302997103</c:v>
                </c:pt>
                <c:pt idx="1239">
                  <c:v>0.78103170587137605</c:v>
                </c:pt>
                <c:pt idx="1240">
                  <c:v>0.77266334848003104</c:v>
                </c:pt>
                <c:pt idx="1241">
                  <c:v>0.72261296714154399</c:v>
                </c:pt>
                <c:pt idx="1242">
                  <c:v>0.73954966507818298</c:v>
                </c:pt>
                <c:pt idx="1243">
                  <c:v>0.73401711270806502</c:v>
                </c:pt>
                <c:pt idx="1244">
                  <c:v>0.78652003538745097</c:v>
                </c:pt>
                <c:pt idx="1245">
                  <c:v>0.82936216093498305</c:v>
                </c:pt>
                <c:pt idx="1246">
                  <c:v>0.72406682284992696</c:v>
                </c:pt>
                <c:pt idx="1247">
                  <c:v>0.73304768275352905</c:v>
                </c:pt>
                <c:pt idx="1248">
                  <c:v>0.76031181609905596</c:v>
                </c:pt>
                <c:pt idx="1249">
                  <c:v>0.85030974317929298</c:v>
                </c:pt>
                <c:pt idx="1250">
                  <c:v>0.81229172370467895</c:v>
                </c:pt>
                <c:pt idx="1251">
                  <c:v>0.816546277487742</c:v>
                </c:pt>
                <c:pt idx="1252">
                  <c:v>0.91144789092995504</c:v>
                </c:pt>
                <c:pt idx="1253">
                  <c:v>0.80021410419260397</c:v>
                </c:pt>
                <c:pt idx="1254">
                  <c:v>0.92089209028062102</c:v>
                </c:pt>
                <c:pt idx="1255">
                  <c:v>0.85063019824161901</c:v>
                </c:pt>
                <c:pt idx="1256">
                  <c:v>0.768696996881023</c:v>
                </c:pt>
                <c:pt idx="1257">
                  <c:v>0.89337694663063205</c:v>
                </c:pt>
                <c:pt idx="1258">
                  <c:v>0.79142805370817804</c:v>
                </c:pt>
                <c:pt idx="1259">
                  <c:v>0.78174507114929304</c:v>
                </c:pt>
                <c:pt idx="1260">
                  <c:v>0.78769279472831899</c:v>
                </c:pt>
                <c:pt idx="1261">
                  <c:v>0.72112977420491298</c:v>
                </c:pt>
                <c:pt idx="1262">
                  <c:v>0.81029426070235899</c:v>
                </c:pt>
                <c:pt idx="1263">
                  <c:v>0.80093006803496503</c:v>
                </c:pt>
                <c:pt idx="1264">
                  <c:v>0.81512963072505595</c:v>
                </c:pt>
                <c:pt idx="1265">
                  <c:v>0.84067781880785797</c:v>
                </c:pt>
                <c:pt idx="1266">
                  <c:v>0.79928546835589998</c:v>
                </c:pt>
                <c:pt idx="1267">
                  <c:v>0.80660418354046504</c:v>
                </c:pt>
                <c:pt idx="1268">
                  <c:v>0.78177073347728998</c:v>
                </c:pt>
                <c:pt idx="1269">
                  <c:v>0.78869777917665695</c:v>
                </c:pt>
                <c:pt idx="1270">
                  <c:v>0.73992688005337903</c:v>
                </c:pt>
                <c:pt idx="1271">
                  <c:v>0.79022910322509898</c:v>
                </c:pt>
                <c:pt idx="1272">
                  <c:v>0.77341450109199095</c:v>
                </c:pt>
                <c:pt idx="1273">
                  <c:v>0.84217221136897502</c:v>
                </c:pt>
                <c:pt idx="1274">
                  <c:v>0.76327016052434105</c:v>
                </c:pt>
                <c:pt idx="1275">
                  <c:v>0.83240426057736805</c:v>
                </c:pt>
                <c:pt idx="1276">
                  <c:v>0.85183340850067701</c:v>
                </c:pt>
                <c:pt idx="1277">
                  <c:v>0.81559021893016304</c:v>
                </c:pt>
                <c:pt idx="1278">
                  <c:v>0.81636436925160305</c:v>
                </c:pt>
                <c:pt idx="1279">
                  <c:v>0.81062342772065499</c:v>
                </c:pt>
                <c:pt idx="1280">
                  <c:v>0.83370699017508498</c:v>
                </c:pt>
                <c:pt idx="1281">
                  <c:v>0.75956990948553005</c:v>
                </c:pt>
                <c:pt idx="1282">
                  <c:v>0.76227763527566395</c:v>
                </c:pt>
                <c:pt idx="1283">
                  <c:v>0.78342919556568802</c:v>
                </c:pt>
                <c:pt idx="1284">
                  <c:v>0.73892589078843796</c:v>
                </c:pt>
                <c:pt idx="1285">
                  <c:v>0.82919002743420001</c:v>
                </c:pt>
                <c:pt idx="1286">
                  <c:v>0.78905865487035798</c:v>
                </c:pt>
                <c:pt idx="1287">
                  <c:v>0.79291675813691598</c:v>
                </c:pt>
                <c:pt idx="1288">
                  <c:v>0.78757988241265398</c:v>
                </c:pt>
                <c:pt idx="1289">
                  <c:v>0.77014781240762298</c:v>
                </c:pt>
                <c:pt idx="1290">
                  <c:v>0.75927345455106199</c:v>
                </c:pt>
                <c:pt idx="1291">
                  <c:v>0.74132806176546895</c:v>
                </c:pt>
                <c:pt idx="1292">
                  <c:v>0.79064969246081396</c:v>
                </c:pt>
                <c:pt idx="1293">
                  <c:v>0.73619844737103302</c:v>
                </c:pt>
                <c:pt idx="1294">
                  <c:v>0.69181365240278803</c:v>
                </c:pt>
                <c:pt idx="1295">
                  <c:v>0.78062495036500901</c:v>
                </c:pt>
                <c:pt idx="1296">
                  <c:v>0.80266361902701</c:v>
                </c:pt>
                <c:pt idx="1297">
                  <c:v>0.80888400433518504</c:v>
                </c:pt>
                <c:pt idx="1298">
                  <c:v>0.70170046461856195</c:v>
                </c:pt>
                <c:pt idx="1299">
                  <c:v>0.85208132593083596</c:v>
                </c:pt>
                <c:pt idx="1300">
                  <c:v>0.82708230752307399</c:v>
                </c:pt>
                <c:pt idx="1301">
                  <c:v>0.87845957019918097</c:v>
                </c:pt>
                <c:pt idx="1302">
                  <c:v>0.85329912098371297</c:v>
                </c:pt>
                <c:pt idx="1303">
                  <c:v>0.72904736925996305</c:v>
                </c:pt>
                <c:pt idx="1304">
                  <c:v>0.86594014713110301</c:v>
                </c:pt>
                <c:pt idx="1305">
                  <c:v>0.90544174883656103</c:v>
                </c:pt>
                <c:pt idx="1306">
                  <c:v>0.78512591163521295</c:v>
                </c:pt>
                <c:pt idx="1307">
                  <c:v>0.93545383395339599</c:v>
                </c:pt>
                <c:pt idx="1308">
                  <c:v>0.73473771523865095</c:v>
                </c:pt>
                <c:pt idx="1309">
                  <c:v>0.89728911828865898</c:v>
                </c:pt>
                <c:pt idx="1310">
                  <c:v>0.81693592296112605</c:v>
                </c:pt>
                <c:pt idx="1311">
                  <c:v>0.76377537373781501</c:v>
                </c:pt>
                <c:pt idx="1312">
                  <c:v>0.72290614021489596</c:v>
                </c:pt>
                <c:pt idx="1313">
                  <c:v>0.69959998397888601</c:v>
                </c:pt>
                <c:pt idx="1314">
                  <c:v>0.71161014627887598</c:v>
                </c:pt>
                <c:pt idx="1315">
                  <c:v>0.81066667474290199</c:v>
                </c:pt>
                <c:pt idx="1316">
                  <c:v>0.72218525175219295</c:v>
                </c:pt>
                <c:pt idx="1317">
                  <c:v>0.77100960309142996</c:v>
                </c:pt>
                <c:pt idx="1318">
                  <c:v>0.73022320981576005</c:v>
                </c:pt>
                <c:pt idx="1319">
                  <c:v>0.82312731588048105</c:v>
                </c:pt>
                <c:pt idx="1320">
                  <c:v>0.73963844270979395</c:v>
                </c:pt>
                <c:pt idx="1321">
                  <c:v>0.785620678272138</c:v>
                </c:pt>
                <c:pt idx="1322">
                  <c:v>0.80886007230999202</c:v>
                </c:pt>
                <c:pt idx="1323">
                  <c:v>0.77938921572196296</c:v>
                </c:pt>
                <c:pt idx="1324">
                  <c:v>0.75044824820518197</c:v>
                </c:pt>
                <c:pt idx="1325">
                  <c:v>0.77908474601716604</c:v>
                </c:pt>
                <c:pt idx="1326">
                  <c:v>0.75215120462413698</c:v>
                </c:pt>
                <c:pt idx="1327">
                  <c:v>0.83031810985256105</c:v>
                </c:pt>
                <c:pt idx="1328">
                  <c:v>0.85732518438874605</c:v>
                </c:pt>
                <c:pt idx="1329">
                  <c:v>0.82722171966783498</c:v>
                </c:pt>
                <c:pt idx="1330">
                  <c:v>0.81272862345158503</c:v>
                </c:pt>
                <c:pt idx="1331">
                  <c:v>0.77114794339348602</c:v>
                </c:pt>
                <c:pt idx="1332">
                  <c:v>0.79986321792535797</c:v>
                </c:pt>
                <c:pt idx="1333">
                  <c:v>0.82210024187478603</c:v>
                </c:pt>
                <c:pt idx="1334">
                  <c:v>0.84521060820356997</c:v>
                </c:pt>
                <c:pt idx="1335">
                  <c:v>0.82749615150661004</c:v>
                </c:pt>
                <c:pt idx="1336">
                  <c:v>0.76814562252491303</c:v>
                </c:pt>
                <c:pt idx="1337">
                  <c:v>0.73569889454485404</c:v>
                </c:pt>
                <c:pt idx="1338">
                  <c:v>0.73930219209653003</c:v>
                </c:pt>
                <c:pt idx="1339">
                  <c:v>0.82379037445107195</c:v>
                </c:pt>
                <c:pt idx="1340">
                  <c:v>0.76947439804113404</c:v>
                </c:pt>
                <c:pt idx="1341">
                  <c:v>0.83134291105049196</c:v>
                </c:pt>
                <c:pt idx="1342">
                  <c:v>0.77619242753857098</c:v>
                </c:pt>
                <c:pt idx="1343">
                  <c:v>0.80270769926766605</c:v>
                </c:pt>
                <c:pt idx="1344">
                  <c:v>0.80443945994315003</c:v>
                </c:pt>
                <c:pt idx="1345">
                  <c:v>0.80281299966421704</c:v>
                </c:pt>
                <c:pt idx="1346">
                  <c:v>0.68473354892091298</c:v>
                </c:pt>
                <c:pt idx="1347">
                  <c:v>0.72323463241402097</c:v>
                </c:pt>
                <c:pt idx="1348">
                  <c:v>0.79307746519727296</c:v>
                </c:pt>
                <c:pt idx="1349">
                  <c:v>0.67862452108534899</c:v>
                </c:pt>
                <c:pt idx="1350">
                  <c:v>0.67094861138786199</c:v>
                </c:pt>
                <c:pt idx="1351">
                  <c:v>0.73051251997084399</c:v>
                </c:pt>
                <c:pt idx="1352">
                  <c:v>0.75519338796781299</c:v>
                </c:pt>
                <c:pt idx="1353">
                  <c:v>0.80253975812343603</c:v>
                </c:pt>
                <c:pt idx="1354">
                  <c:v>0.73553234101500298</c:v>
                </c:pt>
                <c:pt idx="1355">
                  <c:v>0.77642993433701402</c:v>
                </c:pt>
                <c:pt idx="1356">
                  <c:v>0.80228122391261802</c:v>
                </c:pt>
                <c:pt idx="1357">
                  <c:v>0.83337274342971501</c:v>
                </c:pt>
                <c:pt idx="1358">
                  <c:v>0.72073045211297504</c:v>
                </c:pt>
                <c:pt idx="1359">
                  <c:v>0.81004007696402403</c:v>
                </c:pt>
                <c:pt idx="1360">
                  <c:v>0.76836424250340296</c:v>
                </c:pt>
                <c:pt idx="1361">
                  <c:v>0.80966537492711199</c:v>
                </c:pt>
                <c:pt idx="1362">
                  <c:v>0.76877798681615295</c:v>
                </c:pt>
                <c:pt idx="1363">
                  <c:v>0.83236516001748295</c:v>
                </c:pt>
                <c:pt idx="1364">
                  <c:v>0.785954257151941</c:v>
                </c:pt>
                <c:pt idx="1365">
                  <c:v>0.70161343890025096</c:v>
                </c:pt>
                <c:pt idx="1366">
                  <c:v>0.75648043956705702</c:v>
                </c:pt>
                <c:pt idx="1367">
                  <c:v>0.74980371197676499</c:v>
                </c:pt>
                <c:pt idx="1368">
                  <c:v>0.74488318783355101</c:v>
                </c:pt>
                <c:pt idx="1369">
                  <c:v>0.762455074098214</c:v>
                </c:pt>
                <c:pt idx="1370">
                  <c:v>0.77083330683460805</c:v>
                </c:pt>
                <c:pt idx="1371">
                  <c:v>0.79106612407162202</c:v>
                </c:pt>
                <c:pt idx="1372">
                  <c:v>0.77074587168934605</c:v>
                </c:pt>
                <c:pt idx="1373">
                  <c:v>0.79463682589320805</c:v>
                </c:pt>
                <c:pt idx="1374">
                  <c:v>0.757893946607191</c:v>
                </c:pt>
                <c:pt idx="1375">
                  <c:v>0.77724208680346796</c:v>
                </c:pt>
                <c:pt idx="1376">
                  <c:v>0.78804179835652</c:v>
                </c:pt>
                <c:pt idx="1377">
                  <c:v>0.81977039685999598</c:v>
                </c:pt>
                <c:pt idx="1378">
                  <c:v>0.818918287074899</c:v>
                </c:pt>
                <c:pt idx="1379">
                  <c:v>0.75218151674408495</c:v>
                </c:pt>
                <c:pt idx="1380">
                  <c:v>0.77399018893002702</c:v>
                </c:pt>
                <c:pt idx="1381">
                  <c:v>0.78285693678200197</c:v>
                </c:pt>
                <c:pt idx="1382">
                  <c:v>0.76193657378293</c:v>
                </c:pt>
                <c:pt idx="1383">
                  <c:v>0.70669702760305797</c:v>
                </c:pt>
                <c:pt idx="1384">
                  <c:v>0.78519277515874397</c:v>
                </c:pt>
                <c:pt idx="1385">
                  <c:v>0.80310792745593895</c:v>
                </c:pt>
                <c:pt idx="1386">
                  <c:v>0.75420395533851503</c:v>
                </c:pt>
                <c:pt idx="1387">
                  <c:v>0.74032737441255203</c:v>
                </c:pt>
                <c:pt idx="1388">
                  <c:v>0.79030135902506105</c:v>
                </c:pt>
                <c:pt idx="1389">
                  <c:v>0.71861612160552002</c:v>
                </c:pt>
                <c:pt idx="1390">
                  <c:v>0.78417626205411795</c:v>
                </c:pt>
                <c:pt idx="1391">
                  <c:v>0.701320923396197</c:v>
                </c:pt>
                <c:pt idx="1392">
                  <c:v>0.79608570066185902</c:v>
                </c:pt>
                <c:pt idx="1393">
                  <c:v>0.78584080600077399</c:v>
                </c:pt>
                <c:pt idx="1394">
                  <c:v>0.75798162146421699</c:v>
                </c:pt>
                <c:pt idx="1395">
                  <c:v>0.715309329569774</c:v>
                </c:pt>
                <c:pt idx="1396">
                  <c:v>0.70866001807418999</c:v>
                </c:pt>
                <c:pt idx="1397">
                  <c:v>0.75308891574172598</c:v>
                </c:pt>
                <c:pt idx="1398">
                  <c:v>0.74746383207340406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0-41EC-A8C6-5ED82D72BCBC}"/>
            </c:ext>
          </c:extLst>
        </c:ser>
        <c:ser>
          <c:idx val="7"/>
          <c:order val="8"/>
          <c:tx>
            <c:strRef>
              <c:f>'AAD15_Beta Summary'!$R$1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'AAD15_Beta Summary'!$R$2:$R$1402</c:f>
              <c:numCache>
                <c:formatCode>General</c:formatCode>
                <c:ptCount val="1401"/>
                <c:pt idx="0">
                  <c:v>0.18813439907895199</c:v>
                </c:pt>
                <c:pt idx="1">
                  <c:v>7.5695707058988898E-2</c:v>
                </c:pt>
                <c:pt idx="2">
                  <c:v>0.168713614447451</c:v>
                </c:pt>
                <c:pt idx="3">
                  <c:v>0.12730424677007701</c:v>
                </c:pt>
                <c:pt idx="4">
                  <c:v>0.16016914741034599</c:v>
                </c:pt>
                <c:pt idx="5">
                  <c:v>2.8547811503010501E-2</c:v>
                </c:pt>
                <c:pt idx="6">
                  <c:v>0.16711961438670001</c:v>
                </c:pt>
                <c:pt idx="7">
                  <c:v>0.17098597851682801</c:v>
                </c:pt>
                <c:pt idx="8">
                  <c:v>0.112261890651795</c:v>
                </c:pt>
                <c:pt idx="9">
                  <c:v>0.240331242985942</c:v>
                </c:pt>
                <c:pt idx="10">
                  <c:v>0.30910791099200602</c:v>
                </c:pt>
                <c:pt idx="11">
                  <c:v>8.4871760592308401E-2</c:v>
                </c:pt>
                <c:pt idx="12">
                  <c:v>0.23578489144984899</c:v>
                </c:pt>
                <c:pt idx="13">
                  <c:v>0.13230869149597499</c:v>
                </c:pt>
                <c:pt idx="14">
                  <c:v>0.16852656263972299</c:v>
                </c:pt>
                <c:pt idx="15">
                  <c:v>0.28814509543225603</c:v>
                </c:pt>
                <c:pt idx="16">
                  <c:v>0.15636937702954501</c:v>
                </c:pt>
                <c:pt idx="17">
                  <c:v>0.154679749063244</c:v>
                </c:pt>
                <c:pt idx="18">
                  <c:v>0.17940531874974799</c:v>
                </c:pt>
                <c:pt idx="19">
                  <c:v>6.2192119319337297E-2</c:v>
                </c:pt>
                <c:pt idx="20">
                  <c:v>4.3618408468173102E-2</c:v>
                </c:pt>
                <c:pt idx="21">
                  <c:v>5.8570585202947598E-2</c:v>
                </c:pt>
                <c:pt idx="22">
                  <c:v>9.6985922035417504E-2</c:v>
                </c:pt>
                <c:pt idx="23">
                  <c:v>0.186034546938812</c:v>
                </c:pt>
                <c:pt idx="24">
                  <c:v>0.16579378893449301</c:v>
                </c:pt>
                <c:pt idx="25">
                  <c:v>9.4575441463921897E-2</c:v>
                </c:pt>
                <c:pt idx="26">
                  <c:v>7.7788377309868706E-2</c:v>
                </c:pt>
                <c:pt idx="27">
                  <c:v>9.6353813445527001E-2</c:v>
                </c:pt>
                <c:pt idx="28">
                  <c:v>4.9830216660650302E-2</c:v>
                </c:pt>
                <c:pt idx="29">
                  <c:v>8.49044903615227E-2</c:v>
                </c:pt>
                <c:pt idx="30">
                  <c:v>4.1664353923657499E-2</c:v>
                </c:pt>
                <c:pt idx="31">
                  <c:v>0.24293135780536801</c:v>
                </c:pt>
                <c:pt idx="32">
                  <c:v>0.128398069904157</c:v>
                </c:pt>
                <c:pt idx="33">
                  <c:v>0.13773207125093301</c:v>
                </c:pt>
                <c:pt idx="34">
                  <c:v>0.116070525056043</c:v>
                </c:pt>
                <c:pt idx="35">
                  <c:v>7.0708910192296706E-2</c:v>
                </c:pt>
                <c:pt idx="36">
                  <c:v>8.2445998307288201E-2</c:v>
                </c:pt>
                <c:pt idx="37">
                  <c:v>6.6518267447716897E-2</c:v>
                </c:pt>
                <c:pt idx="38">
                  <c:v>0.116361161029106</c:v>
                </c:pt>
                <c:pt idx="39">
                  <c:v>7.4996069422051503E-2</c:v>
                </c:pt>
                <c:pt idx="40">
                  <c:v>6.9046514164246398E-2</c:v>
                </c:pt>
                <c:pt idx="41">
                  <c:v>6.0861457890193003E-2</c:v>
                </c:pt>
                <c:pt idx="42">
                  <c:v>9.6660042115899195E-2</c:v>
                </c:pt>
                <c:pt idx="43">
                  <c:v>0.19868241260442099</c:v>
                </c:pt>
                <c:pt idx="44">
                  <c:v>8.8451495937869898E-2</c:v>
                </c:pt>
                <c:pt idx="45">
                  <c:v>4.7092056940349403E-2</c:v>
                </c:pt>
                <c:pt idx="46">
                  <c:v>4.2386702609037E-2</c:v>
                </c:pt>
                <c:pt idx="47">
                  <c:v>0.144511647460705</c:v>
                </c:pt>
                <c:pt idx="48">
                  <c:v>9.2355569973396903E-2</c:v>
                </c:pt>
                <c:pt idx="49">
                  <c:v>0.17203073561888399</c:v>
                </c:pt>
                <c:pt idx="50">
                  <c:v>0.18813439907895199</c:v>
                </c:pt>
                <c:pt idx="51">
                  <c:v>0.14759915168760501</c:v>
                </c:pt>
                <c:pt idx="52">
                  <c:v>0.32222033378812498</c:v>
                </c:pt>
                <c:pt idx="53">
                  <c:v>0.478888730156177</c:v>
                </c:pt>
                <c:pt idx="54">
                  <c:v>0.35650249782587601</c:v>
                </c:pt>
                <c:pt idx="55">
                  <c:v>0.253745158103866</c:v>
                </c:pt>
                <c:pt idx="56">
                  <c:v>0.30838949708399299</c:v>
                </c:pt>
                <c:pt idx="57">
                  <c:v>0.51083398919971601</c:v>
                </c:pt>
                <c:pt idx="58">
                  <c:v>0.43946281329922099</c:v>
                </c:pt>
                <c:pt idx="59">
                  <c:v>0.288487743493061</c:v>
                </c:pt>
                <c:pt idx="60">
                  <c:v>6.5405864721038806E-2</c:v>
                </c:pt>
                <c:pt idx="61">
                  <c:v>8.3391756373806802E-2</c:v>
                </c:pt>
                <c:pt idx="62">
                  <c:v>0.131669213723307</c:v>
                </c:pt>
                <c:pt idx="63">
                  <c:v>7.4244173972798602E-2</c:v>
                </c:pt>
                <c:pt idx="64">
                  <c:v>7.9568175552790693E-2</c:v>
                </c:pt>
                <c:pt idx="65">
                  <c:v>7.9589305269954003E-2</c:v>
                </c:pt>
                <c:pt idx="66">
                  <c:v>9.1566886372031697E-2</c:v>
                </c:pt>
                <c:pt idx="67">
                  <c:v>5.5663742081696999E-2</c:v>
                </c:pt>
                <c:pt idx="68">
                  <c:v>0.128346152174311</c:v>
                </c:pt>
                <c:pt idx="69">
                  <c:v>0.13483405934678799</c:v>
                </c:pt>
                <c:pt idx="70">
                  <c:v>8.0443597405427905E-2</c:v>
                </c:pt>
                <c:pt idx="71">
                  <c:v>7.9894163562394802E-2</c:v>
                </c:pt>
                <c:pt idx="72">
                  <c:v>0.185756707174559</c:v>
                </c:pt>
                <c:pt idx="73">
                  <c:v>7.3220566873428802E-2</c:v>
                </c:pt>
                <c:pt idx="74">
                  <c:v>8.8715709395780995E-2</c:v>
                </c:pt>
                <c:pt idx="75">
                  <c:v>0.10129365284531799</c:v>
                </c:pt>
                <c:pt idx="76">
                  <c:v>6.7767561139241997E-2</c:v>
                </c:pt>
                <c:pt idx="77">
                  <c:v>6.2335089151765298E-2</c:v>
                </c:pt>
                <c:pt idx="78">
                  <c:v>0.10893030338211999</c:v>
                </c:pt>
                <c:pt idx="79">
                  <c:v>7.0799447536230006E-2</c:v>
                </c:pt>
                <c:pt idx="80">
                  <c:v>5.1814880129884999E-2</c:v>
                </c:pt>
                <c:pt idx="81">
                  <c:v>0.109575645542782</c:v>
                </c:pt>
                <c:pt idx="82">
                  <c:v>0.108147976136761</c:v>
                </c:pt>
                <c:pt idx="83">
                  <c:v>6.1563686398047102E-2</c:v>
                </c:pt>
                <c:pt idx="84">
                  <c:v>6.2950511311324994E-2</c:v>
                </c:pt>
                <c:pt idx="85">
                  <c:v>5.98343503754293E-2</c:v>
                </c:pt>
                <c:pt idx="86">
                  <c:v>6.3354866806367205E-2</c:v>
                </c:pt>
                <c:pt idx="87">
                  <c:v>6.9593052744425996E-2</c:v>
                </c:pt>
                <c:pt idx="88">
                  <c:v>0.187284052223293</c:v>
                </c:pt>
                <c:pt idx="89">
                  <c:v>8.48894802202666E-2</c:v>
                </c:pt>
                <c:pt idx="90">
                  <c:v>0.109365382033733</c:v>
                </c:pt>
                <c:pt idx="91">
                  <c:v>4.4871307746748801E-2</c:v>
                </c:pt>
                <c:pt idx="92">
                  <c:v>5.3588830317032002E-2</c:v>
                </c:pt>
                <c:pt idx="93">
                  <c:v>9.2798364244158202E-2</c:v>
                </c:pt>
                <c:pt idx="94">
                  <c:v>0.103786593774121</c:v>
                </c:pt>
                <c:pt idx="95">
                  <c:v>0.251579150410421</c:v>
                </c:pt>
                <c:pt idx="96">
                  <c:v>0.10012839732855799</c:v>
                </c:pt>
                <c:pt idx="97">
                  <c:v>0.14091339749292001</c:v>
                </c:pt>
                <c:pt idx="98">
                  <c:v>0.16050349997865099</c:v>
                </c:pt>
                <c:pt idx="99">
                  <c:v>0.23767802821273501</c:v>
                </c:pt>
                <c:pt idx="100">
                  <c:v>0.27769041803254002</c:v>
                </c:pt>
                <c:pt idx="101">
                  <c:v>0.31276400161303702</c:v>
                </c:pt>
                <c:pt idx="102">
                  <c:v>0.13088378171311299</c:v>
                </c:pt>
                <c:pt idx="103">
                  <c:v>0.38561507306308601</c:v>
                </c:pt>
                <c:pt idx="104">
                  <c:v>0.48018856524122899</c:v>
                </c:pt>
                <c:pt idx="105">
                  <c:v>0.29908725264990699</c:v>
                </c:pt>
                <c:pt idx="106">
                  <c:v>0.51400874533307594</c:v>
                </c:pt>
                <c:pt idx="107">
                  <c:v>0.51246171128729701</c:v>
                </c:pt>
                <c:pt idx="108">
                  <c:v>0.31915317827451201</c:v>
                </c:pt>
                <c:pt idx="109">
                  <c:v>0.226514693746382</c:v>
                </c:pt>
                <c:pt idx="110">
                  <c:v>0.116318853026725</c:v>
                </c:pt>
                <c:pt idx="111">
                  <c:v>8.94124407630809E-2</c:v>
                </c:pt>
                <c:pt idx="112">
                  <c:v>0.11028799132488</c:v>
                </c:pt>
                <c:pt idx="113">
                  <c:v>0.11620576566431701</c:v>
                </c:pt>
                <c:pt idx="114">
                  <c:v>7.5474859156529794E-2</c:v>
                </c:pt>
                <c:pt idx="115">
                  <c:v>0.110318925491096</c:v>
                </c:pt>
                <c:pt idx="116">
                  <c:v>9.1566312832588106E-2</c:v>
                </c:pt>
                <c:pt idx="117">
                  <c:v>0.121429048454837</c:v>
                </c:pt>
                <c:pt idx="118">
                  <c:v>9.7355799754374694E-2</c:v>
                </c:pt>
                <c:pt idx="119">
                  <c:v>8.5621933649914203E-2</c:v>
                </c:pt>
                <c:pt idx="120">
                  <c:v>0.115644453437801</c:v>
                </c:pt>
                <c:pt idx="121">
                  <c:v>0.10824684085872301</c:v>
                </c:pt>
                <c:pt idx="122">
                  <c:v>0.11857272332558701</c:v>
                </c:pt>
                <c:pt idx="123">
                  <c:v>0.15135561915863199</c:v>
                </c:pt>
                <c:pt idx="124">
                  <c:v>8.6567375270564295E-2</c:v>
                </c:pt>
                <c:pt idx="125">
                  <c:v>0.10553971821348</c:v>
                </c:pt>
                <c:pt idx="126">
                  <c:v>0.123815991320556</c:v>
                </c:pt>
                <c:pt idx="127">
                  <c:v>0.140939387132859</c:v>
                </c:pt>
                <c:pt idx="128">
                  <c:v>0.148349417697485</c:v>
                </c:pt>
                <c:pt idx="129">
                  <c:v>0.146775170221288</c:v>
                </c:pt>
                <c:pt idx="130">
                  <c:v>0.11022034963338399</c:v>
                </c:pt>
                <c:pt idx="131">
                  <c:v>9.0949321980521497E-2</c:v>
                </c:pt>
                <c:pt idx="132">
                  <c:v>0.11749531801471801</c:v>
                </c:pt>
                <c:pt idx="133">
                  <c:v>0.113793627890019</c:v>
                </c:pt>
                <c:pt idx="134">
                  <c:v>0.15527588401845299</c:v>
                </c:pt>
                <c:pt idx="135">
                  <c:v>0.13270657638969099</c:v>
                </c:pt>
                <c:pt idx="136">
                  <c:v>0.122838176228833</c:v>
                </c:pt>
                <c:pt idx="137">
                  <c:v>0.120717356839271</c:v>
                </c:pt>
                <c:pt idx="138">
                  <c:v>0.10521516241963</c:v>
                </c:pt>
                <c:pt idx="139">
                  <c:v>0.12749184704042399</c:v>
                </c:pt>
                <c:pt idx="140">
                  <c:v>0.137941616589007</c:v>
                </c:pt>
                <c:pt idx="141">
                  <c:v>0.11531836628820299</c:v>
                </c:pt>
                <c:pt idx="142">
                  <c:v>7.3432400482983995E-2</c:v>
                </c:pt>
                <c:pt idx="143">
                  <c:v>8.2464528162321596E-2</c:v>
                </c:pt>
                <c:pt idx="144">
                  <c:v>0.127766994545568</c:v>
                </c:pt>
                <c:pt idx="145">
                  <c:v>9.1631806839553506E-2</c:v>
                </c:pt>
                <c:pt idx="146">
                  <c:v>0.101201643683468</c:v>
                </c:pt>
                <c:pt idx="147">
                  <c:v>0.116624802423742</c:v>
                </c:pt>
                <c:pt idx="148">
                  <c:v>0.135900598746829</c:v>
                </c:pt>
                <c:pt idx="149">
                  <c:v>0.16665868003232101</c:v>
                </c:pt>
                <c:pt idx="150">
                  <c:v>0.266731635031216</c:v>
                </c:pt>
                <c:pt idx="151">
                  <c:v>0.219676968294335</c:v>
                </c:pt>
                <c:pt idx="152">
                  <c:v>0.427822679625604</c:v>
                </c:pt>
                <c:pt idx="153">
                  <c:v>0.264869632629256</c:v>
                </c:pt>
                <c:pt idx="154">
                  <c:v>0.20389140975530801</c:v>
                </c:pt>
                <c:pt idx="155">
                  <c:v>0.254907956615186</c:v>
                </c:pt>
                <c:pt idx="156">
                  <c:v>0.44589582830975</c:v>
                </c:pt>
                <c:pt idx="157">
                  <c:v>0.14722773613194401</c:v>
                </c:pt>
                <c:pt idx="158">
                  <c:v>0.39856739097593702</c:v>
                </c:pt>
                <c:pt idx="159">
                  <c:v>0.13181839981080501</c:v>
                </c:pt>
                <c:pt idx="160">
                  <c:v>0.153329536532437</c:v>
                </c:pt>
                <c:pt idx="161">
                  <c:v>0.14492881100385299</c:v>
                </c:pt>
                <c:pt idx="162">
                  <c:v>0.122925722477569</c:v>
                </c:pt>
                <c:pt idx="163">
                  <c:v>7.9498165883955196E-2</c:v>
                </c:pt>
                <c:pt idx="164">
                  <c:v>9.5185999625738898E-2</c:v>
                </c:pt>
                <c:pt idx="165">
                  <c:v>0.159418349503893</c:v>
                </c:pt>
                <c:pt idx="166">
                  <c:v>0.103591737182334</c:v>
                </c:pt>
                <c:pt idx="167">
                  <c:v>7.2072940232501298E-2</c:v>
                </c:pt>
                <c:pt idx="168">
                  <c:v>6.20438674081292E-2</c:v>
                </c:pt>
                <c:pt idx="169">
                  <c:v>0.113504168905239</c:v>
                </c:pt>
                <c:pt idx="170">
                  <c:v>0.218709898190179</c:v>
                </c:pt>
                <c:pt idx="171">
                  <c:v>5.0109200728729E-2</c:v>
                </c:pt>
                <c:pt idx="172">
                  <c:v>5.20771652362291E-2</c:v>
                </c:pt>
                <c:pt idx="173">
                  <c:v>6.3805818716778998E-2</c:v>
                </c:pt>
                <c:pt idx="174">
                  <c:v>0.179226466127652</c:v>
                </c:pt>
                <c:pt idx="175">
                  <c:v>8.1259527525507497E-2</c:v>
                </c:pt>
                <c:pt idx="176">
                  <c:v>6.16356161172123E-2</c:v>
                </c:pt>
                <c:pt idx="177">
                  <c:v>0.120898603234578</c:v>
                </c:pt>
                <c:pt idx="178">
                  <c:v>0.111548788087452</c:v>
                </c:pt>
                <c:pt idx="179">
                  <c:v>7.1069956351049901E-2</c:v>
                </c:pt>
                <c:pt idx="180">
                  <c:v>0.15638442943948699</c:v>
                </c:pt>
                <c:pt idx="181">
                  <c:v>6.9842925623625401E-2</c:v>
                </c:pt>
                <c:pt idx="182">
                  <c:v>9.0393075568492395E-2</c:v>
                </c:pt>
                <c:pt idx="183">
                  <c:v>6.3003286378987902E-2</c:v>
                </c:pt>
                <c:pt idx="184">
                  <c:v>8.9394031352412306E-2</c:v>
                </c:pt>
                <c:pt idx="185">
                  <c:v>0.117876070716847</c:v>
                </c:pt>
                <c:pt idx="186">
                  <c:v>7.1626444763669903E-2</c:v>
                </c:pt>
                <c:pt idx="187">
                  <c:v>6.2602301326413895E-2</c:v>
                </c:pt>
                <c:pt idx="188">
                  <c:v>5.3717877787116897E-2</c:v>
                </c:pt>
                <c:pt idx="189">
                  <c:v>5.3011239859546297E-2</c:v>
                </c:pt>
                <c:pt idx="190">
                  <c:v>8.6573076680785802E-2</c:v>
                </c:pt>
                <c:pt idx="191">
                  <c:v>8.4657044531280201E-2</c:v>
                </c:pt>
                <c:pt idx="192">
                  <c:v>4.6821628720701003E-2</c:v>
                </c:pt>
                <c:pt idx="193">
                  <c:v>9.5238621748538199E-2</c:v>
                </c:pt>
                <c:pt idx="194">
                  <c:v>0.178098731429532</c:v>
                </c:pt>
                <c:pt idx="195">
                  <c:v>6.2247120016223997E-2</c:v>
                </c:pt>
                <c:pt idx="196">
                  <c:v>8.2936087478078999E-2</c:v>
                </c:pt>
                <c:pt idx="197">
                  <c:v>5.8025828284910201E-2</c:v>
                </c:pt>
                <c:pt idx="198">
                  <c:v>6.7750174438108393E-2</c:v>
                </c:pt>
                <c:pt idx="199">
                  <c:v>0.20266644187338401</c:v>
                </c:pt>
                <c:pt idx="200">
                  <c:v>0.30369172663932498</c:v>
                </c:pt>
                <c:pt idx="201">
                  <c:v>0.17457393873226501</c:v>
                </c:pt>
                <c:pt idx="202">
                  <c:v>0.43491952283479501</c:v>
                </c:pt>
                <c:pt idx="203">
                  <c:v>0.26563457214142699</c:v>
                </c:pt>
                <c:pt idx="204">
                  <c:v>0.51017612378858401</c:v>
                </c:pt>
                <c:pt idx="205">
                  <c:v>0.36090723394158503</c:v>
                </c:pt>
                <c:pt idx="206">
                  <c:v>0.116746167520514</c:v>
                </c:pt>
                <c:pt idx="207">
                  <c:v>0.32905326803247298</c:v>
                </c:pt>
                <c:pt idx="208">
                  <c:v>0.35650230829089302</c:v>
                </c:pt>
                <c:pt idx="209">
                  <c:v>0.37393855890903399</c:v>
                </c:pt>
                <c:pt idx="210">
                  <c:v>8.9921770148988597E-2</c:v>
                </c:pt>
                <c:pt idx="211">
                  <c:v>0.110694900671006</c:v>
                </c:pt>
                <c:pt idx="212">
                  <c:v>6.91749199223161E-2</c:v>
                </c:pt>
                <c:pt idx="213">
                  <c:v>5.45164373077755E-2</c:v>
                </c:pt>
                <c:pt idx="214">
                  <c:v>5.0067006817838502E-2</c:v>
                </c:pt>
                <c:pt idx="215">
                  <c:v>8.8765708682917902E-2</c:v>
                </c:pt>
                <c:pt idx="216">
                  <c:v>0.12576549472639301</c:v>
                </c:pt>
                <c:pt idx="217">
                  <c:v>4.9484309186785397E-2</c:v>
                </c:pt>
                <c:pt idx="218">
                  <c:v>0.11074045169525</c:v>
                </c:pt>
                <c:pt idx="219">
                  <c:v>5.6019629261511002E-2</c:v>
                </c:pt>
                <c:pt idx="220">
                  <c:v>6.8092736355567798E-2</c:v>
                </c:pt>
                <c:pt idx="221">
                  <c:v>8.5278185502194404E-2</c:v>
                </c:pt>
                <c:pt idx="222">
                  <c:v>8.9438797799116204E-2</c:v>
                </c:pt>
                <c:pt idx="223">
                  <c:v>0.110561675822858</c:v>
                </c:pt>
                <c:pt idx="224">
                  <c:v>0.1235507545765</c:v>
                </c:pt>
                <c:pt idx="225">
                  <c:v>8.0715684479246694E-2</c:v>
                </c:pt>
                <c:pt idx="226">
                  <c:v>0.121304383546546</c:v>
                </c:pt>
                <c:pt idx="227">
                  <c:v>8.3535092825366003E-2</c:v>
                </c:pt>
                <c:pt idx="228">
                  <c:v>0.18901248520224001</c:v>
                </c:pt>
                <c:pt idx="229">
                  <c:v>0.101999997884333</c:v>
                </c:pt>
                <c:pt idx="230">
                  <c:v>8.5760149765188906E-2</c:v>
                </c:pt>
                <c:pt idx="231">
                  <c:v>7.7155253600019499E-2</c:v>
                </c:pt>
                <c:pt idx="232">
                  <c:v>0.14654260894781901</c:v>
                </c:pt>
                <c:pt idx="233">
                  <c:v>0.106067789603549</c:v>
                </c:pt>
                <c:pt idx="234">
                  <c:v>0.16349323285825501</c:v>
                </c:pt>
                <c:pt idx="235">
                  <c:v>7.4671056292078902E-2</c:v>
                </c:pt>
                <c:pt idx="236">
                  <c:v>0.17086042640587701</c:v>
                </c:pt>
                <c:pt idx="237">
                  <c:v>8.4246960556027206E-2</c:v>
                </c:pt>
                <c:pt idx="238">
                  <c:v>5.3310911229103301E-2</c:v>
                </c:pt>
                <c:pt idx="239">
                  <c:v>8.0753433171157796E-2</c:v>
                </c:pt>
                <c:pt idx="240">
                  <c:v>4.2139371005543103E-2</c:v>
                </c:pt>
                <c:pt idx="241">
                  <c:v>0.13479053662478599</c:v>
                </c:pt>
                <c:pt idx="242">
                  <c:v>7.1911208207042804E-2</c:v>
                </c:pt>
                <c:pt idx="243">
                  <c:v>0.20366701523584901</c:v>
                </c:pt>
                <c:pt idx="244">
                  <c:v>6.5335092513288895E-2</c:v>
                </c:pt>
                <c:pt idx="245">
                  <c:v>5.24137587003983E-2</c:v>
                </c:pt>
                <c:pt idx="246">
                  <c:v>6.0786098350246502E-2</c:v>
                </c:pt>
                <c:pt idx="247">
                  <c:v>7.2860923442759198E-2</c:v>
                </c:pt>
                <c:pt idx="248">
                  <c:v>0.101623094317924</c:v>
                </c:pt>
                <c:pt idx="249">
                  <c:v>0.120605308203758</c:v>
                </c:pt>
                <c:pt idx="250">
                  <c:v>0.321312306903342</c:v>
                </c:pt>
                <c:pt idx="251">
                  <c:v>0.324824330654442</c:v>
                </c:pt>
                <c:pt idx="252">
                  <c:v>0.19561249148113199</c:v>
                </c:pt>
                <c:pt idx="253">
                  <c:v>0.16230562849907401</c:v>
                </c:pt>
                <c:pt idx="254">
                  <c:v>0.30646465201147699</c:v>
                </c:pt>
                <c:pt idx="255">
                  <c:v>0.249941483019955</c:v>
                </c:pt>
                <c:pt idx="256">
                  <c:v>0.19555860220350299</c:v>
                </c:pt>
                <c:pt idx="257">
                  <c:v>0.34692041664758799</c:v>
                </c:pt>
                <c:pt idx="258">
                  <c:v>0.29307297083112699</c:v>
                </c:pt>
                <c:pt idx="259">
                  <c:v>0.22986882240850601</c:v>
                </c:pt>
                <c:pt idx="260">
                  <c:v>0.113848506835612</c:v>
                </c:pt>
                <c:pt idx="261">
                  <c:v>0.11752213723515199</c:v>
                </c:pt>
                <c:pt idx="262">
                  <c:v>0.13823152570658101</c:v>
                </c:pt>
                <c:pt idx="263">
                  <c:v>0.14269638605424001</c:v>
                </c:pt>
                <c:pt idx="264">
                  <c:v>5.26456264353529E-2</c:v>
                </c:pt>
                <c:pt idx="265">
                  <c:v>9.8003779865334095E-2</c:v>
                </c:pt>
                <c:pt idx="266">
                  <c:v>5.72165683085019E-2</c:v>
                </c:pt>
                <c:pt idx="267">
                  <c:v>6.4968125978306895E-2</c:v>
                </c:pt>
                <c:pt idx="268">
                  <c:v>5.32347849467152E-2</c:v>
                </c:pt>
                <c:pt idx="269">
                  <c:v>0.15229201720768401</c:v>
                </c:pt>
                <c:pt idx="270">
                  <c:v>9.2772950807297194E-2</c:v>
                </c:pt>
                <c:pt idx="271">
                  <c:v>0.108196775470002</c:v>
                </c:pt>
                <c:pt idx="272">
                  <c:v>6.6115053512922198E-2</c:v>
                </c:pt>
                <c:pt idx="273">
                  <c:v>9.3339649896353599E-2</c:v>
                </c:pt>
                <c:pt idx="274">
                  <c:v>7.0882172653780301E-2</c:v>
                </c:pt>
                <c:pt idx="275">
                  <c:v>0.14608007939509901</c:v>
                </c:pt>
                <c:pt idx="276">
                  <c:v>7.9726343299794597E-2</c:v>
                </c:pt>
                <c:pt idx="277">
                  <c:v>0.17508711655902401</c:v>
                </c:pt>
                <c:pt idx="278">
                  <c:v>8.3327200585648797E-2</c:v>
                </c:pt>
                <c:pt idx="279">
                  <c:v>0.10514826464711099</c:v>
                </c:pt>
                <c:pt idx="280">
                  <c:v>9.5005444026002195E-2</c:v>
                </c:pt>
                <c:pt idx="281">
                  <c:v>7.5218939119234204E-2</c:v>
                </c:pt>
                <c:pt idx="282">
                  <c:v>0.10295895829141399</c:v>
                </c:pt>
                <c:pt idx="283">
                  <c:v>0.10272246117761399</c:v>
                </c:pt>
                <c:pt idx="284">
                  <c:v>7.6784779657277494E-2</c:v>
                </c:pt>
                <c:pt idx="285">
                  <c:v>7.4865452547668798E-2</c:v>
                </c:pt>
                <c:pt idx="286">
                  <c:v>9.6299683527095795E-2</c:v>
                </c:pt>
                <c:pt idx="287">
                  <c:v>7.3411546301436301E-2</c:v>
                </c:pt>
                <c:pt idx="288">
                  <c:v>0.128770271854559</c:v>
                </c:pt>
                <c:pt idx="289">
                  <c:v>7.2246700021276394E-2</c:v>
                </c:pt>
                <c:pt idx="290">
                  <c:v>0.106970282977115</c:v>
                </c:pt>
                <c:pt idx="291">
                  <c:v>5.9794304566438999E-2</c:v>
                </c:pt>
                <c:pt idx="292">
                  <c:v>4.51329228666386E-2</c:v>
                </c:pt>
                <c:pt idx="293">
                  <c:v>8.53075190498081E-2</c:v>
                </c:pt>
                <c:pt idx="294">
                  <c:v>9.0747629352387907E-2</c:v>
                </c:pt>
                <c:pt idx="295">
                  <c:v>8.7077881473482305E-2</c:v>
                </c:pt>
                <c:pt idx="296">
                  <c:v>7.7599932542943395E-2</c:v>
                </c:pt>
                <c:pt idx="297">
                  <c:v>8.2444112691704999E-2</c:v>
                </c:pt>
                <c:pt idx="298">
                  <c:v>6.41624326663921E-2</c:v>
                </c:pt>
                <c:pt idx="299">
                  <c:v>6.4849442891462605E-2</c:v>
                </c:pt>
                <c:pt idx="300">
                  <c:v>0.20592146208154499</c:v>
                </c:pt>
                <c:pt idx="301">
                  <c:v>5.5232281895292598E-2</c:v>
                </c:pt>
                <c:pt idx="302">
                  <c:v>0.18268367982755601</c:v>
                </c:pt>
                <c:pt idx="303">
                  <c:v>0.27443068784848101</c:v>
                </c:pt>
                <c:pt idx="304">
                  <c:v>0.20688481942956699</c:v>
                </c:pt>
                <c:pt idx="305">
                  <c:v>7.87896891490832E-2</c:v>
                </c:pt>
                <c:pt idx="306">
                  <c:v>0.141844641508832</c:v>
                </c:pt>
                <c:pt idx="307">
                  <c:v>0.30266898259810998</c:v>
                </c:pt>
                <c:pt idx="308">
                  <c:v>0.31817870137618798</c:v>
                </c:pt>
                <c:pt idx="309">
                  <c:v>0.23049849125834701</c:v>
                </c:pt>
                <c:pt idx="310">
                  <c:v>0.177626559882686</c:v>
                </c:pt>
                <c:pt idx="311">
                  <c:v>7.9265640623180603E-2</c:v>
                </c:pt>
                <c:pt idx="312">
                  <c:v>0.11368398450773901</c:v>
                </c:pt>
                <c:pt idx="313">
                  <c:v>0.109191924030905</c:v>
                </c:pt>
                <c:pt idx="314">
                  <c:v>9.4345260541442905E-2</c:v>
                </c:pt>
                <c:pt idx="315">
                  <c:v>7.7717972822011802E-2</c:v>
                </c:pt>
                <c:pt idx="316">
                  <c:v>7.9990980782136706E-2</c:v>
                </c:pt>
                <c:pt idx="317">
                  <c:v>9.1437345372016102E-2</c:v>
                </c:pt>
                <c:pt idx="318">
                  <c:v>6.5446598741122297E-2</c:v>
                </c:pt>
                <c:pt idx="319">
                  <c:v>8.9486984150930704E-2</c:v>
                </c:pt>
                <c:pt idx="320">
                  <c:v>0.10319561742669101</c:v>
                </c:pt>
                <c:pt idx="321">
                  <c:v>8.7525938690895699E-2</c:v>
                </c:pt>
                <c:pt idx="322">
                  <c:v>8.3371590849024804E-2</c:v>
                </c:pt>
                <c:pt idx="323">
                  <c:v>6.9312256696879807E-2</c:v>
                </c:pt>
                <c:pt idx="324">
                  <c:v>6.9998759218890594E-2</c:v>
                </c:pt>
                <c:pt idx="325">
                  <c:v>6.2339289116944599E-2</c:v>
                </c:pt>
                <c:pt idx="326">
                  <c:v>9.8393802690774704E-2</c:v>
                </c:pt>
                <c:pt idx="327">
                  <c:v>9.7124499235115E-2</c:v>
                </c:pt>
                <c:pt idx="328">
                  <c:v>7.6911503057989203E-2</c:v>
                </c:pt>
                <c:pt idx="329">
                  <c:v>9.0612089272040897E-2</c:v>
                </c:pt>
                <c:pt idx="330">
                  <c:v>6.3258585245769994E-2</c:v>
                </c:pt>
                <c:pt idx="331">
                  <c:v>8.3623473876361196E-2</c:v>
                </c:pt>
                <c:pt idx="332">
                  <c:v>0.122267711763992</c:v>
                </c:pt>
                <c:pt idx="333">
                  <c:v>9.1914821453501702E-2</c:v>
                </c:pt>
                <c:pt idx="334">
                  <c:v>9.2950987649888406E-2</c:v>
                </c:pt>
                <c:pt idx="335">
                  <c:v>8.1949757462700307E-2</c:v>
                </c:pt>
                <c:pt idx="336">
                  <c:v>9.9324953362177698E-2</c:v>
                </c:pt>
                <c:pt idx="337">
                  <c:v>7.3669484260592097E-2</c:v>
                </c:pt>
                <c:pt idx="338">
                  <c:v>6.5302747092982297E-2</c:v>
                </c:pt>
                <c:pt idx="339">
                  <c:v>7.1900057984139107E-2</c:v>
                </c:pt>
                <c:pt idx="340">
                  <c:v>5.3318654321157802E-2</c:v>
                </c:pt>
                <c:pt idx="341">
                  <c:v>7.6625580863573794E-2</c:v>
                </c:pt>
                <c:pt idx="342">
                  <c:v>4.6014143445735102E-2</c:v>
                </c:pt>
                <c:pt idx="343">
                  <c:v>7.3632300332208106E-2</c:v>
                </c:pt>
                <c:pt idx="344">
                  <c:v>8.8632261637021495E-2</c:v>
                </c:pt>
                <c:pt idx="345">
                  <c:v>0.111983731826388</c:v>
                </c:pt>
                <c:pt idx="346">
                  <c:v>0.153992359508863</c:v>
                </c:pt>
                <c:pt idx="347">
                  <c:v>0.107848658147531</c:v>
                </c:pt>
                <c:pt idx="348">
                  <c:v>0.111034028232642</c:v>
                </c:pt>
                <c:pt idx="349">
                  <c:v>0.19449297537958199</c:v>
                </c:pt>
                <c:pt idx="350">
                  <c:v>4.6866404569530402E-2</c:v>
                </c:pt>
                <c:pt idx="351">
                  <c:v>6.9142473857368603E-2</c:v>
                </c:pt>
                <c:pt idx="352">
                  <c:v>9.3369957246343102E-2</c:v>
                </c:pt>
                <c:pt idx="353">
                  <c:v>0.105364165198697</c:v>
                </c:pt>
                <c:pt idx="354">
                  <c:v>0.10620166858942499</c:v>
                </c:pt>
                <c:pt idx="355">
                  <c:v>0.125009154010085</c:v>
                </c:pt>
                <c:pt idx="356">
                  <c:v>0.17216380490656499</c:v>
                </c:pt>
                <c:pt idx="357">
                  <c:v>0.111021627293563</c:v>
                </c:pt>
                <c:pt idx="358">
                  <c:v>0.165928898224666</c:v>
                </c:pt>
                <c:pt idx="359">
                  <c:v>0.306117773606432</c:v>
                </c:pt>
                <c:pt idx="360">
                  <c:v>0.18564140907142701</c:v>
                </c:pt>
                <c:pt idx="361">
                  <c:v>0.18608543645192599</c:v>
                </c:pt>
                <c:pt idx="362">
                  <c:v>0.172307146252178</c:v>
                </c:pt>
                <c:pt idx="363">
                  <c:v>0.17936130615519999</c:v>
                </c:pt>
                <c:pt idx="364">
                  <c:v>0.114549383781262</c:v>
                </c:pt>
                <c:pt idx="365">
                  <c:v>0.20555636958698001</c:v>
                </c:pt>
                <c:pt idx="366">
                  <c:v>9.4534246559217203E-2</c:v>
                </c:pt>
                <c:pt idx="367">
                  <c:v>0.20865351760394199</c:v>
                </c:pt>
                <c:pt idx="368">
                  <c:v>0.222081007993573</c:v>
                </c:pt>
                <c:pt idx="369">
                  <c:v>0.19103631963840001</c:v>
                </c:pt>
                <c:pt idx="370">
                  <c:v>9.0291152853650206E-2</c:v>
                </c:pt>
                <c:pt idx="371">
                  <c:v>8.0041411074011803E-2</c:v>
                </c:pt>
                <c:pt idx="372">
                  <c:v>0.13045750454000099</c:v>
                </c:pt>
                <c:pt idx="373">
                  <c:v>0.23250619642696199</c:v>
                </c:pt>
                <c:pt idx="374">
                  <c:v>6.0625676582933399E-2</c:v>
                </c:pt>
                <c:pt idx="375">
                  <c:v>0.11147349335621599</c:v>
                </c:pt>
                <c:pt idx="376">
                  <c:v>0.122913075794382</c:v>
                </c:pt>
                <c:pt idx="377">
                  <c:v>0.22945180908743601</c:v>
                </c:pt>
                <c:pt idx="378">
                  <c:v>0.176216852412209</c:v>
                </c:pt>
                <c:pt idx="379">
                  <c:v>0.14243069995141799</c:v>
                </c:pt>
                <c:pt idx="380">
                  <c:v>7.3561652505451602E-2</c:v>
                </c:pt>
                <c:pt idx="381">
                  <c:v>0.24552087019467</c:v>
                </c:pt>
                <c:pt idx="382">
                  <c:v>8.7637246965417498E-2</c:v>
                </c:pt>
                <c:pt idx="383">
                  <c:v>6.9785203816908198E-2</c:v>
                </c:pt>
                <c:pt idx="384">
                  <c:v>0.107350892137449</c:v>
                </c:pt>
                <c:pt idx="385">
                  <c:v>6.6327637255111205E-2</c:v>
                </c:pt>
                <c:pt idx="386">
                  <c:v>7.2222059672619104E-2</c:v>
                </c:pt>
                <c:pt idx="387">
                  <c:v>0.15127743282355299</c:v>
                </c:pt>
                <c:pt idx="388">
                  <c:v>0.13226010478233999</c:v>
                </c:pt>
                <c:pt idx="389">
                  <c:v>5.8449302290431902E-2</c:v>
                </c:pt>
                <c:pt idx="390">
                  <c:v>8.64723917557155E-2</c:v>
                </c:pt>
                <c:pt idx="391">
                  <c:v>0.12521040306651099</c:v>
                </c:pt>
                <c:pt idx="392">
                  <c:v>0.10430868367375901</c:v>
                </c:pt>
                <c:pt idx="393">
                  <c:v>0.10178808282280299</c:v>
                </c:pt>
                <c:pt idx="394">
                  <c:v>0.16738571576274899</c:v>
                </c:pt>
                <c:pt idx="395">
                  <c:v>3.7968315987704802E-2</c:v>
                </c:pt>
                <c:pt idx="396">
                  <c:v>0.110545301073447</c:v>
                </c:pt>
                <c:pt idx="397">
                  <c:v>0.105530622406546</c:v>
                </c:pt>
                <c:pt idx="398">
                  <c:v>0.173506957017318</c:v>
                </c:pt>
                <c:pt idx="399">
                  <c:v>0.20395106196669299</c:v>
                </c:pt>
                <c:pt idx="400">
                  <c:v>0.37044367374110199</c:v>
                </c:pt>
                <c:pt idx="401">
                  <c:v>0.35172662068228699</c:v>
                </c:pt>
                <c:pt idx="402">
                  <c:v>0.34013231018122397</c:v>
                </c:pt>
                <c:pt idx="403">
                  <c:v>0.25419427673615702</c:v>
                </c:pt>
                <c:pt idx="404">
                  <c:v>0.483186588037603</c:v>
                </c:pt>
                <c:pt idx="405">
                  <c:v>0.21403617511651801</c:v>
                </c:pt>
                <c:pt idx="406">
                  <c:v>0.43668494530725799</c:v>
                </c:pt>
                <c:pt idx="407">
                  <c:v>0.393607629226575</c:v>
                </c:pt>
                <c:pt idx="408">
                  <c:v>0.338707691139915</c:v>
                </c:pt>
                <c:pt idx="409">
                  <c:v>0.299438835592302</c:v>
                </c:pt>
                <c:pt idx="410">
                  <c:v>0.27910240948507797</c:v>
                </c:pt>
                <c:pt idx="411">
                  <c:v>0.21022160173337001</c:v>
                </c:pt>
                <c:pt idx="412">
                  <c:v>0.12609971847709001</c:v>
                </c:pt>
                <c:pt idx="413">
                  <c:v>0.122424441061852</c:v>
                </c:pt>
                <c:pt idx="414">
                  <c:v>0.108863729435766</c:v>
                </c:pt>
                <c:pt idx="415">
                  <c:v>8.65819185964396E-2</c:v>
                </c:pt>
                <c:pt idx="416">
                  <c:v>9.7996555098971705E-2</c:v>
                </c:pt>
                <c:pt idx="417">
                  <c:v>6.7312310279295406E-2</c:v>
                </c:pt>
                <c:pt idx="418">
                  <c:v>0.13073490183418801</c:v>
                </c:pt>
                <c:pt idx="419">
                  <c:v>0.10140772472347399</c:v>
                </c:pt>
                <c:pt idx="420">
                  <c:v>0.11830945474528801</c:v>
                </c:pt>
                <c:pt idx="421">
                  <c:v>0.14502063235839599</c:v>
                </c:pt>
                <c:pt idx="422">
                  <c:v>8.9142229502650105E-2</c:v>
                </c:pt>
                <c:pt idx="423">
                  <c:v>0.113821825133592</c:v>
                </c:pt>
                <c:pt idx="424">
                  <c:v>0.114918289258301</c:v>
                </c:pt>
                <c:pt idx="425">
                  <c:v>8.5101577603655998E-2</c:v>
                </c:pt>
                <c:pt idx="426">
                  <c:v>0.13730511474124901</c:v>
                </c:pt>
                <c:pt idx="427">
                  <c:v>8.5358748865478104E-2</c:v>
                </c:pt>
                <c:pt idx="428">
                  <c:v>7.7352237966513193E-2</c:v>
                </c:pt>
                <c:pt idx="429">
                  <c:v>0.110959574679447</c:v>
                </c:pt>
                <c:pt idx="430">
                  <c:v>0.111599682369196</c:v>
                </c:pt>
                <c:pt idx="431">
                  <c:v>0.14034391707159999</c:v>
                </c:pt>
                <c:pt idx="432">
                  <c:v>0.22141418076737601</c:v>
                </c:pt>
                <c:pt idx="433">
                  <c:v>0.10670048945466</c:v>
                </c:pt>
                <c:pt idx="434">
                  <c:v>7.1872032381138595E-2</c:v>
                </c:pt>
                <c:pt idx="435">
                  <c:v>9.0326717978849003E-2</c:v>
                </c:pt>
                <c:pt idx="436">
                  <c:v>9.0419486825450202E-2</c:v>
                </c:pt>
                <c:pt idx="437">
                  <c:v>7.4694529680029001E-2</c:v>
                </c:pt>
                <c:pt idx="438">
                  <c:v>4.8871781299835097E-2</c:v>
                </c:pt>
                <c:pt idx="439">
                  <c:v>0.10263991144869</c:v>
                </c:pt>
                <c:pt idx="440">
                  <c:v>9.2989718825828294E-2</c:v>
                </c:pt>
                <c:pt idx="441">
                  <c:v>6.4056881010984099E-2</c:v>
                </c:pt>
                <c:pt idx="442">
                  <c:v>9.3533549437202601E-2</c:v>
                </c:pt>
                <c:pt idx="443">
                  <c:v>8.4805045628814996E-2</c:v>
                </c:pt>
                <c:pt idx="444">
                  <c:v>9.5276131468911701E-2</c:v>
                </c:pt>
                <c:pt idx="445">
                  <c:v>8.4396552776295194E-2</c:v>
                </c:pt>
                <c:pt idx="446">
                  <c:v>0.155643076327182</c:v>
                </c:pt>
                <c:pt idx="447">
                  <c:v>9.4848254515500996E-2</c:v>
                </c:pt>
                <c:pt idx="448">
                  <c:v>0.108505275739837</c:v>
                </c:pt>
                <c:pt idx="449">
                  <c:v>0.120074013582453</c:v>
                </c:pt>
                <c:pt idx="450">
                  <c:v>0.18845694447303599</c:v>
                </c:pt>
                <c:pt idx="451">
                  <c:v>7.3892122410543007E-2</c:v>
                </c:pt>
                <c:pt idx="452">
                  <c:v>0.15341771143296901</c:v>
                </c:pt>
                <c:pt idx="453">
                  <c:v>0.23920170616802799</c:v>
                </c:pt>
                <c:pt idx="454">
                  <c:v>0.27314555097312099</c:v>
                </c:pt>
                <c:pt idx="455">
                  <c:v>0.28474972307073398</c:v>
                </c:pt>
                <c:pt idx="456">
                  <c:v>0.26638931120216103</c:v>
                </c:pt>
                <c:pt idx="457">
                  <c:v>0.32210517703352198</c:v>
                </c:pt>
                <c:pt idx="458">
                  <c:v>0.177653112704901</c:v>
                </c:pt>
                <c:pt idx="459">
                  <c:v>0.30773487166348801</c:v>
                </c:pt>
                <c:pt idx="460">
                  <c:v>6.0907987944968198E-2</c:v>
                </c:pt>
                <c:pt idx="461">
                  <c:v>9.8599818032368794E-2</c:v>
                </c:pt>
                <c:pt idx="462">
                  <c:v>6.9357027467617002E-2</c:v>
                </c:pt>
                <c:pt idx="463">
                  <c:v>3.9255546962677502E-2</c:v>
                </c:pt>
                <c:pt idx="464">
                  <c:v>6.9560086828054896E-2</c:v>
                </c:pt>
                <c:pt idx="465">
                  <c:v>7.47245730613465E-2</c:v>
                </c:pt>
                <c:pt idx="466">
                  <c:v>0.109649866663665</c:v>
                </c:pt>
                <c:pt idx="467">
                  <c:v>0.11129446679338</c:v>
                </c:pt>
                <c:pt idx="468">
                  <c:v>7.60269724969415E-2</c:v>
                </c:pt>
                <c:pt idx="469">
                  <c:v>6.9953338201664605E-2</c:v>
                </c:pt>
                <c:pt idx="470">
                  <c:v>0.130782905124146</c:v>
                </c:pt>
                <c:pt idx="471">
                  <c:v>0.14519495594922799</c:v>
                </c:pt>
                <c:pt idx="472">
                  <c:v>0.173517755960159</c:v>
                </c:pt>
                <c:pt idx="473">
                  <c:v>0.19774865686814</c:v>
                </c:pt>
                <c:pt idx="474">
                  <c:v>0.141785690941758</c:v>
                </c:pt>
                <c:pt idx="475">
                  <c:v>0.11135987797734601</c:v>
                </c:pt>
                <c:pt idx="476">
                  <c:v>0.268633993443326</c:v>
                </c:pt>
                <c:pt idx="477">
                  <c:v>0.22924032121285501</c:v>
                </c:pt>
                <c:pt idx="478">
                  <c:v>0.13280808471268299</c:v>
                </c:pt>
                <c:pt idx="479">
                  <c:v>7.8965569118180104E-2</c:v>
                </c:pt>
                <c:pt idx="480">
                  <c:v>0.16906437859510601</c:v>
                </c:pt>
                <c:pt idx="481">
                  <c:v>7.5275046125932693E-2</c:v>
                </c:pt>
                <c:pt idx="482">
                  <c:v>8.8946350061265306E-2</c:v>
                </c:pt>
                <c:pt idx="483">
                  <c:v>8.6103803594304501E-2</c:v>
                </c:pt>
                <c:pt idx="484">
                  <c:v>7.3565894041700497E-2</c:v>
                </c:pt>
                <c:pt idx="485">
                  <c:v>6.9767546040401904E-2</c:v>
                </c:pt>
                <c:pt idx="486">
                  <c:v>8.0206815092654093E-2</c:v>
                </c:pt>
                <c:pt idx="487">
                  <c:v>7.0033284244333097E-2</c:v>
                </c:pt>
                <c:pt idx="488">
                  <c:v>9.8498606634152594E-2</c:v>
                </c:pt>
                <c:pt idx="489">
                  <c:v>6.4424614916112594E-2</c:v>
                </c:pt>
                <c:pt idx="490">
                  <c:v>6.3206470800397402E-2</c:v>
                </c:pt>
                <c:pt idx="491">
                  <c:v>8.0333676925009395E-2</c:v>
                </c:pt>
                <c:pt idx="492">
                  <c:v>6.7146766833921803E-2</c:v>
                </c:pt>
                <c:pt idx="493">
                  <c:v>0.13266357210097501</c:v>
                </c:pt>
                <c:pt idx="494">
                  <c:v>0.15332900265044799</c:v>
                </c:pt>
                <c:pt idx="495">
                  <c:v>9.5052847349328298E-2</c:v>
                </c:pt>
                <c:pt idx="496">
                  <c:v>5.9460911082834501E-2</c:v>
                </c:pt>
                <c:pt idx="497">
                  <c:v>0.11329623751832101</c:v>
                </c:pt>
                <c:pt idx="498">
                  <c:v>9.4624990854717705E-2</c:v>
                </c:pt>
                <c:pt idx="499">
                  <c:v>0.119091116670894</c:v>
                </c:pt>
                <c:pt idx="500">
                  <c:v>0.18675578867211601</c:v>
                </c:pt>
                <c:pt idx="501">
                  <c:v>0.11697226770384</c:v>
                </c:pt>
                <c:pt idx="502">
                  <c:v>0.34697464098803599</c:v>
                </c:pt>
                <c:pt idx="503">
                  <c:v>0.46563683721312599</c:v>
                </c:pt>
                <c:pt idx="504">
                  <c:v>0.26499275826498803</c:v>
                </c:pt>
                <c:pt idx="505">
                  <c:v>0.500578311983083</c:v>
                </c:pt>
                <c:pt idx="506">
                  <c:v>0.15629874780338299</c:v>
                </c:pt>
                <c:pt idx="507">
                  <c:v>0.20231135559667199</c:v>
                </c:pt>
                <c:pt idx="508">
                  <c:v>0.27779025746217001</c:v>
                </c:pt>
                <c:pt idx="509">
                  <c:v>0.22910792262111501</c:v>
                </c:pt>
                <c:pt idx="510">
                  <c:v>6.0493560565506498E-2</c:v>
                </c:pt>
                <c:pt idx="511">
                  <c:v>0.16363665610766101</c:v>
                </c:pt>
                <c:pt idx="512">
                  <c:v>0.14686871923838901</c:v>
                </c:pt>
                <c:pt idx="513">
                  <c:v>0.184375571167082</c:v>
                </c:pt>
                <c:pt idx="514">
                  <c:v>7.5325838000476097E-2</c:v>
                </c:pt>
                <c:pt idx="515">
                  <c:v>0.10370732591579999</c:v>
                </c:pt>
                <c:pt idx="516">
                  <c:v>7.8066135620133204E-2</c:v>
                </c:pt>
                <c:pt idx="517">
                  <c:v>9.7392984474469299E-2</c:v>
                </c:pt>
                <c:pt idx="518">
                  <c:v>9.5965869375254406E-2</c:v>
                </c:pt>
                <c:pt idx="519">
                  <c:v>8.51095902222824E-2</c:v>
                </c:pt>
                <c:pt idx="520">
                  <c:v>0.117970747895684</c:v>
                </c:pt>
                <c:pt idx="521">
                  <c:v>0.117649218738568</c:v>
                </c:pt>
                <c:pt idx="522">
                  <c:v>5.7628152530258797E-2</c:v>
                </c:pt>
                <c:pt idx="523">
                  <c:v>7.4824656761517505E-2</c:v>
                </c:pt>
                <c:pt idx="524">
                  <c:v>9.7545159734273995E-2</c:v>
                </c:pt>
                <c:pt idx="525">
                  <c:v>6.7094681732392206E-2</c:v>
                </c:pt>
                <c:pt idx="526">
                  <c:v>8.6629430458649404E-2</c:v>
                </c:pt>
                <c:pt idx="527">
                  <c:v>0.118025844970423</c:v>
                </c:pt>
                <c:pt idx="528">
                  <c:v>0.19060876294818899</c:v>
                </c:pt>
                <c:pt idx="529">
                  <c:v>0.10412384020611</c:v>
                </c:pt>
                <c:pt idx="530">
                  <c:v>0.14097076225389499</c:v>
                </c:pt>
                <c:pt idx="531">
                  <c:v>0.147128625505655</c:v>
                </c:pt>
                <c:pt idx="532">
                  <c:v>0.15123567851140701</c:v>
                </c:pt>
                <c:pt idx="533">
                  <c:v>9.8133963719752096E-2</c:v>
                </c:pt>
                <c:pt idx="534">
                  <c:v>0.121307476919241</c:v>
                </c:pt>
                <c:pt idx="535">
                  <c:v>8.2335799830951406E-2</c:v>
                </c:pt>
                <c:pt idx="536">
                  <c:v>9.2164242170559199E-2</c:v>
                </c:pt>
                <c:pt idx="537">
                  <c:v>8.2958424822335897E-2</c:v>
                </c:pt>
                <c:pt idx="538">
                  <c:v>0.12944400045207899</c:v>
                </c:pt>
                <c:pt idx="539">
                  <c:v>0.317001902869604</c:v>
                </c:pt>
                <c:pt idx="540">
                  <c:v>7.6795743215764406E-2</c:v>
                </c:pt>
                <c:pt idx="541">
                  <c:v>6.0751445864222299E-2</c:v>
                </c:pt>
                <c:pt idx="542">
                  <c:v>5.5545916038161801E-2</c:v>
                </c:pt>
                <c:pt idx="543">
                  <c:v>3.15965009098386E-2</c:v>
                </c:pt>
                <c:pt idx="544">
                  <c:v>0.16377052143117099</c:v>
                </c:pt>
                <c:pt idx="545">
                  <c:v>3.9802953193586003E-2</c:v>
                </c:pt>
                <c:pt idx="546">
                  <c:v>0.10179944416703</c:v>
                </c:pt>
                <c:pt idx="547">
                  <c:v>0.104183715529943</c:v>
                </c:pt>
                <c:pt idx="548">
                  <c:v>9.5600952601193404E-2</c:v>
                </c:pt>
                <c:pt idx="549">
                  <c:v>0.22593024434347</c:v>
                </c:pt>
                <c:pt idx="550">
                  <c:v>0.111290778167268</c:v>
                </c:pt>
                <c:pt idx="551">
                  <c:v>3.4254608534556703E-2</c:v>
                </c:pt>
                <c:pt idx="552">
                  <c:v>0.15485261570957101</c:v>
                </c:pt>
                <c:pt idx="553">
                  <c:v>9.2279674529131495E-2</c:v>
                </c:pt>
                <c:pt idx="554">
                  <c:v>0.11070007216950301</c:v>
                </c:pt>
                <c:pt idx="555">
                  <c:v>0.234584568022002</c:v>
                </c:pt>
                <c:pt idx="556">
                  <c:v>0.24588637841043501</c:v>
                </c:pt>
                <c:pt idx="557">
                  <c:v>9.9493246224118495E-2</c:v>
                </c:pt>
                <c:pt idx="558">
                  <c:v>8.1828688906463901E-2</c:v>
                </c:pt>
                <c:pt idx="559">
                  <c:v>0.237808489661092</c:v>
                </c:pt>
                <c:pt idx="560">
                  <c:v>0.20978885158302099</c:v>
                </c:pt>
                <c:pt idx="561">
                  <c:v>0.206964899347858</c:v>
                </c:pt>
                <c:pt idx="562">
                  <c:v>0.16807648126136501</c:v>
                </c:pt>
                <c:pt idx="563">
                  <c:v>9.5185917129934003E-2</c:v>
                </c:pt>
                <c:pt idx="564">
                  <c:v>0.24621166929159699</c:v>
                </c:pt>
                <c:pt idx="565">
                  <c:v>9.7888651900341406E-2</c:v>
                </c:pt>
                <c:pt idx="566">
                  <c:v>8.7106189604481896E-2</c:v>
                </c:pt>
                <c:pt idx="567">
                  <c:v>0.21030313152114999</c:v>
                </c:pt>
                <c:pt idx="568">
                  <c:v>0.408100767842276</c:v>
                </c:pt>
                <c:pt idx="569">
                  <c:v>0.18605476713555699</c:v>
                </c:pt>
                <c:pt idx="570">
                  <c:v>0.22859068674605301</c:v>
                </c:pt>
                <c:pt idx="571">
                  <c:v>0.11929456905477601</c:v>
                </c:pt>
                <c:pt idx="572">
                  <c:v>0.23043778036007401</c:v>
                </c:pt>
                <c:pt idx="573">
                  <c:v>0.22053420331892101</c:v>
                </c:pt>
                <c:pt idx="574">
                  <c:v>0.101002364874051</c:v>
                </c:pt>
                <c:pt idx="575">
                  <c:v>0.12808712926624399</c:v>
                </c:pt>
                <c:pt idx="576">
                  <c:v>8.8345968812329798E-2</c:v>
                </c:pt>
                <c:pt idx="577">
                  <c:v>0.15488656324744701</c:v>
                </c:pt>
                <c:pt idx="578">
                  <c:v>9.2595374191414601E-2</c:v>
                </c:pt>
                <c:pt idx="579">
                  <c:v>0.10792227491043201</c:v>
                </c:pt>
                <c:pt idx="580">
                  <c:v>6.4861905457669802E-2</c:v>
                </c:pt>
                <c:pt idx="581">
                  <c:v>6.05296537409215E-2</c:v>
                </c:pt>
                <c:pt idx="582">
                  <c:v>0.114878568349605</c:v>
                </c:pt>
                <c:pt idx="583">
                  <c:v>0.13850736553447099</c:v>
                </c:pt>
                <c:pt idx="584">
                  <c:v>0.143776750087072</c:v>
                </c:pt>
                <c:pt idx="585">
                  <c:v>0.29995482122883199</c:v>
                </c:pt>
                <c:pt idx="586">
                  <c:v>0.12952501916926501</c:v>
                </c:pt>
                <c:pt idx="587">
                  <c:v>6.8376944139532603E-2</c:v>
                </c:pt>
                <c:pt idx="588">
                  <c:v>0.119125026303064</c:v>
                </c:pt>
                <c:pt idx="589">
                  <c:v>0.31942718799681102</c:v>
                </c:pt>
                <c:pt idx="590">
                  <c:v>0.184078246799039</c:v>
                </c:pt>
                <c:pt idx="591">
                  <c:v>8.1199315688340004E-2</c:v>
                </c:pt>
                <c:pt idx="592">
                  <c:v>7.1700269539082095E-2</c:v>
                </c:pt>
                <c:pt idx="593">
                  <c:v>7.7112486426509405E-2</c:v>
                </c:pt>
                <c:pt idx="594">
                  <c:v>0.13141139737266</c:v>
                </c:pt>
                <c:pt idx="595">
                  <c:v>0.104945370117762</c:v>
                </c:pt>
                <c:pt idx="596">
                  <c:v>0.161858229006626</c:v>
                </c:pt>
                <c:pt idx="597">
                  <c:v>8.9411252682760803E-2</c:v>
                </c:pt>
                <c:pt idx="598">
                  <c:v>0.172687933181252</c:v>
                </c:pt>
                <c:pt idx="599">
                  <c:v>0.14149948494520601</c:v>
                </c:pt>
                <c:pt idx="600">
                  <c:v>0.170135470736723</c:v>
                </c:pt>
                <c:pt idx="601">
                  <c:v>0.13461964014612601</c:v>
                </c:pt>
                <c:pt idx="602">
                  <c:v>0.30671478402473001</c:v>
                </c:pt>
                <c:pt idx="603">
                  <c:v>0.27008099500187899</c:v>
                </c:pt>
                <c:pt idx="604">
                  <c:v>0.22971013284414399</c:v>
                </c:pt>
                <c:pt idx="605">
                  <c:v>0.31351001926413602</c:v>
                </c:pt>
                <c:pt idx="606">
                  <c:v>0.55246814377113496</c:v>
                </c:pt>
                <c:pt idx="607">
                  <c:v>0.56579499462201399</c:v>
                </c:pt>
                <c:pt idx="608">
                  <c:v>0.305976454768001</c:v>
                </c:pt>
                <c:pt idx="609">
                  <c:v>0.30049962983137901</c:v>
                </c:pt>
                <c:pt idx="610">
                  <c:v>0.34425390467834599</c:v>
                </c:pt>
                <c:pt idx="611">
                  <c:v>0.175538238002592</c:v>
                </c:pt>
                <c:pt idx="612">
                  <c:v>0.185737882422187</c:v>
                </c:pt>
                <c:pt idx="613">
                  <c:v>0.120252178468273</c:v>
                </c:pt>
                <c:pt idx="614">
                  <c:v>0.120047359235742</c:v>
                </c:pt>
                <c:pt idx="615">
                  <c:v>0.11055855677002099</c:v>
                </c:pt>
                <c:pt idx="616">
                  <c:v>7.6055723694635993E-2</c:v>
                </c:pt>
                <c:pt idx="617">
                  <c:v>5.4257291641722299E-2</c:v>
                </c:pt>
                <c:pt idx="618">
                  <c:v>9.2461487186626806E-2</c:v>
                </c:pt>
                <c:pt idx="619">
                  <c:v>9.7703475675037496E-2</c:v>
                </c:pt>
                <c:pt idx="620">
                  <c:v>0.109276835130557</c:v>
                </c:pt>
                <c:pt idx="621">
                  <c:v>9.2311199504433603E-2</c:v>
                </c:pt>
                <c:pt idx="622">
                  <c:v>6.5737387491039301E-2</c:v>
                </c:pt>
                <c:pt idx="623">
                  <c:v>8.2748949606409702E-2</c:v>
                </c:pt>
                <c:pt idx="624">
                  <c:v>8.1835239153284195E-2</c:v>
                </c:pt>
                <c:pt idx="625">
                  <c:v>0.14438661398625399</c:v>
                </c:pt>
                <c:pt idx="626">
                  <c:v>6.6569461998395002E-2</c:v>
                </c:pt>
                <c:pt idx="627">
                  <c:v>9.3939882054833806E-2</c:v>
                </c:pt>
                <c:pt idx="628">
                  <c:v>8.9070711349573506E-2</c:v>
                </c:pt>
                <c:pt idx="629">
                  <c:v>0.11604701786230701</c:v>
                </c:pt>
                <c:pt idx="630">
                  <c:v>0.159943417926767</c:v>
                </c:pt>
                <c:pt idx="631">
                  <c:v>0.10529107293133801</c:v>
                </c:pt>
                <c:pt idx="632">
                  <c:v>0.12094448724101101</c:v>
                </c:pt>
                <c:pt idx="633">
                  <c:v>0.114609366528509</c:v>
                </c:pt>
                <c:pt idx="634">
                  <c:v>7.5131795221256403E-2</c:v>
                </c:pt>
                <c:pt idx="635">
                  <c:v>7.2298082021202595E-2</c:v>
                </c:pt>
                <c:pt idx="636">
                  <c:v>7.9456807520012093E-2</c:v>
                </c:pt>
                <c:pt idx="637">
                  <c:v>0.10484098527727601</c:v>
                </c:pt>
                <c:pt idx="638">
                  <c:v>9.6315674334579396E-2</c:v>
                </c:pt>
                <c:pt idx="639">
                  <c:v>4.7248575073441101E-2</c:v>
                </c:pt>
                <c:pt idx="640">
                  <c:v>0.10163909006597199</c:v>
                </c:pt>
                <c:pt idx="641">
                  <c:v>8.5846434888267403E-2</c:v>
                </c:pt>
                <c:pt idx="642">
                  <c:v>0.27250972501354997</c:v>
                </c:pt>
                <c:pt idx="643">
                  <c:v>0.13476004095702401</c:v>
                </c:pt>
                <c:pt idx="644">
                  <c:v>0.16450435267000299</c:v>
                </c:pt>
                <c:pt idx="645">
                  <c:v>0.140090209571855</c:v>
                </c:pt>
                <c:pt idx="646">
                  <c:v>9.2283107691837798E-2</c:v>
                </c:pt>
                <c:pt idx="647">
                  <c:v>7.4745377009966904E-2</c:v>
                </c:pt>
                <c:pt idx="648">
                  <c:v>0.11864267450860599</c:v>
                </c:pt>
                <c:pt idx="649">
                  <c:v>8.24683180457432E-2</c:v>
                </c:pt>
                <c:pt idx="650">
                  <c:v>6.0306423386894903E-2</c:v>
                </c:pt>
                <c:pt idx="651">
                  <c:v>0.12752520565030401</c:v>
                </c:pt>
                <c:pt idx="652">
                  <c:v>0.113752539623028</c:v>
                </c:pt>
                <c:pt idx="653">
                  <c:v>0.22315085118768699</c:v>
                </c:pt>
                <c:pt idx="654">
                  <c:v>0.10483275845190999</c:v>
                </c:pt>
                <c:pt idx="655">
                  <c:v>0.128516346051813</c:v>
                </c:pt>
                <c:pt idx="656">
                  <c:v>0.13638094090320799</c:v>
                </c:pt>
                <c:pt idx="657">
                  <c:v>0.12959119679665199</c:v>
                </c:pt>
                <c:pt idx="658">
                  <c:v>0.31211221105537801</c:v>
                </c:pt>
                <c:pt idx="659">
                  <c:v>0.253077182450824</c:v>
                </c:pt>
                <c:pt idx="660">
                  <c:v>0.213692974670534</c:v>
                </c:pt>
                <c:pt idx="661">
                  <c:v>0.13808253523181499</c:v>
                </c:pt>
                <c:pt idx="662">
                  <c:v>0.14969909657191</c:v>
                </c:pt>
                <c:pt idx="663">
                  <c:v>0.161019398709003</c:v>
                </c:pt>
                <c:pt idx="664">
                  <c:v>8.8602662099958804E-2</c:v>
                </c:pt>
                <c:pt idx="665">
                  <c:v>7.8195437169516394E-2</c:v>
                </c:pt>
                <c:pt idx="666">
                  <c:v>0.14972349456867501</c:v>
                </c:pt>
                <c:pt idx="667">
                  <c:v>0.23866764223001999</c:v>
                </c:pt>
                <c:pt idx="668">
                  <c:v>9.2714648130791402E-2</c:v>
                </c:pt>
                <c:pt idx="669">
                  <c:v>6.5356246844147495E-2</c:v>
                </c:pt>
                <c:pt idx="670">
                  <c:v>0.21673346721200601</c:v>
                </c:pt>
                <c:pt idx="671">
                  <c:v>9.4716815425861703E-2</c:v>
                </c:pt>
                <c:pt idx="672">
                  <c:v>0.109146645544879</c:v>
                </c:pt>
                <c:pt idx="673">
                  <c:v>9.8008387849445003E-2</c:v>
                </c:pt>
                <c:pt idx="674">
                  <c:v>8.2340586572528907E-2</c:v>
                </c:pt>
                <c:pt idx="675">
                  <c:v>6.4760598282988996E-2</c:v>
                </c:pt>
                <c:pt idx="676">
                  <c:v>7.23013242925203E-2</c:v>
                </c:pt>
                <c:pt idx="677">
                  <c:v>7.4789317152822096E-2</c:v>
                </c:pt>
                <c:pt idx="678">
                  <c:v>6.7772779765943994E-2</c:v>
                </c:pt>
                <c:pt idx="679">
                  <c:v>8.4931649724996297E-2</c:v>
                </c:pt>
                <c:pt idx="680">
                  <c:v>8.4631473142334004E-2</c:v>
                </c:pt>
                <c:pt idx="681">
                  <c:v>0.10482431358668801</c:v>
                </c:pt>
                <c:pt idx="682">
                  <c:v>9.2763700443152894E-2</c:v>
                </c:pt>
                <c:pt idx="683">
                  <c:v>8.3793382462256497E-2</c:v>
                </c:pt>
                <c:pt idx="684">
                  <c:v>9.0219103779232507E-2</c:v>
                </c:pt>
                <c:pt idx="685">
                  <c:v>5.8109142584985403E-2</c:v>
                </c:pt>
                <c:pt idx="686">
                  <c:v>0.1049092639701</c:v>
                </c:pt>
                <c:pt idx="687">
                  <c:v>8.3529320689139805E-2</c:v>
                </c:pt>
                <c:pt idx="688">
                  <c:v>7.3690548682108004E-2</c:v>
                </c:pt>
                <c:pt idx="689">
                  <c:v>0.116645646766112</c:v>
                </c:pt>
                <c:pt idx="690">
                  <c:v>7.3518460431433896E-2</c:v>
                </c:pt>
                <c:pt idx="691">
                  <c:v>8.8660120164134798E-2</c:v>
                </c:pt>
                <c:pt idx="692">
                  <c:v>0.15810619106313401</c:v>
                </c:pt>
                <c:pt idx="693">
                  <c:v>9.5847600563710306E-2</c:v>
                </c:pt>
                <c:pt idx="694">
                  <c:v>5.9734045997631699E-2</c:v>
                </c:pt>
                <c:pt idx="695">
                  <c:v>0.110558540486835</c:v>
                </c:pt>
                <c:pt idx="696">
                  <c:v>7.7305327207671096E-2</c:v>
                </c:pt>
                <c:pt idx="697">
                  <c:v>8.9913774569170393E-2</c:v>
                </c:pt>
                <c:pt idx="698">
                  <c:v>4.2653138645873202E-2</c:v>
                </c:pt>
                <c:pt idx="699">
                  <c:v>0.16346046206984899</c:v>
                </c:pt>
                <c:pt idx="700">
                  <c:v>0.116406800408835</c:v>
                </c:pt>
                <c:pt idx="701">
                  <c:v>8.3551623177645598E-2</c:v>
                </c:pt>
                <c:pt idx="702">
                  <c:v>0.12799023809403601</c:v>
                </c:pt>
                <c:pt idx="703">
                  <c:v>0.17085300431886899</c:v>
                </c:pt>
                <c:pt idx="704">
                  <c:v>0.105949839805143</c:v>
                </c:pt>
                <c:pt idx="705">
                  <c:v>5.6475677604098003E-2</c:v>
                </c:pt>
                <c:pt idx="706">
                  <c:v>5.6485604200712601E-2</c:v>
                </c:pt>
                <c:pt idx="707">
                  <c:v>0.51368302273241495</c:v>
                </c:pt>
                <c:pt idx="708">
                  <c:v>0.34755309295269299</c:v>
                </c:pt>
                <c:pt idx="709">
                  <c:v>0.31525823869221398</c:v>
                </c:pt>
                <c:pt idx="710">
                  <c:v>0.111751988740922</c:v>
                </c:pt>
                <c:pt idx="711">
                  <c:v>0.18299270104686499</c:v>
                </c:pt>
                <c:pt idx="712">
                  <c:v>0.16579604675896201</c:v>
                </c:pt>
                <c:pt idx="713">
                  <c:v>0.143817070897302</c:v>
                </c:pt>
                <c:pt idx="714">
                  <c:v>0.285042757273471</c:v>
                </c:pt>
                <c:pt idx="715">
                  <c:v>0.19343223081807401</c:v>
                </c:pt>
                <c:pt idx="716">
                  <c:v>0.12509677020915499</c:v>
                </c:pt>
                <c:pt idx="717">
                  <c:v>9.79954052998247E-2</c:v>
                </c:pt>
                <c:pt idx="718">
                  <c:v>0.16978584611199099</c:v>
                </c:pt>
                <c:pt idx="719">
                  <c:v>0.15860696099277399</c:v>
                </c:pt>
                <c:pt idx="720">
                  <c:v>0.159852661976944</c:v>
                </c:pt>
                <c:pt idx="721">
                  <c:v>7.1634428648159595E-2</c:v>
                </c:pt>
                <c:pt idx="722">
                  <c:v>0.18060756698160299</c:v>
                </c:pt>
                <c:pt idx="723">
                  <c:v>0.155581600258999</c:v>
                </c:pt>
                <c:pt idx="724">
                  <c:v>0.11204737583783</c:v>
                </c:pt>
                <c:pt idx="725">
                  <c:v>0.231935808040411</c:v>
                </c:pt>
                <c:pt idx="726">
                  <c:v>0.266296216690457</c:v>
                </c:pt>
                <c:pt idx="727">
                  <c:v>0.25737667256945002</c:v>
                </c:pt>
                <c:pt idx="728">
                  <c:v>0.146818888309035</c:v>
                </c:pt>
                <c:pt idx="729">
                  <c:v>0.13141403839129701</c:v>
                </c:pt>
                <c:pt idx="730">
                  <c:v>0.390568245942994</c:v>
                </c:pt>
                <c:pt idx="731">
                  <c:v>0.16455535115858499</c:v>
                </c:pt>
                <c:pt idx="732">
                  <c:v>0.26238104141562302</c:v>
                </c:pt>
                <c:pt idx="733">
                  <c:v>0.288142767451319</c:v>
                </c:pt>
                <c:pt idx="734">
                  <c:v>0.27291159589952702</c:v>
                </c:pt>
                <c:pt idx="735">
                  <c:v>0.152347635657167</c:v>
                </c:pt>
                <c:pt idx="736">
                  <c:v>0.20505459594070499</c:v>
                </c:pt>
                <c:pt idx="737">
                  <c:v>0.118784728335146</c:v>
                </c:pt>
                <c:pt idx="738">
                  <c:v>0.230059370012166</c:v>
                </c:pt>
                <c:pt idx="739">
                  <c:v>0.17206066447732499</c:v>
                </c:pt>
                <c:pt idx="740">
                  <c:v>0.15953970657389599</c:v>
                </c:pt>
                <c:pt idx="741">
                  <c:v>0.14171493881269501</c:v>
                </c:pt>
                <c:pt idx="742">
                  <c:v>6.8667645563227506E-2</c:v>
                </c:pt>
                <c:pt idx="743">
                  <c:v>0.1440529068061</c:v>
                </c:pt>
                <c:pt idx="744">
                  <c:v>0.117102380494347</c:v>
                </c:pt>
                <c:pt idx="745">
                  <c:v>0.12943239345357099</c:v>
                </c:pt>
                <c:pt idx="746">
                  <c:v>7.4070217043188502E-2</c:v>
                </c:pt>
                <c:pt idx="747">
                  <c:v>0.12977540355709799</c:v>
                </c:pt>
                <c:pt idx="748">
                  <c:v>0.151936958173748</c:v>
                </c:pt>
                <c:pt idx="749">
                  <c:v>0.15035245685606199</c:v>
                </c:pt>
                <c:pt idx="750">
                  <c:v>0.25074990588985202</c:v>
                </c:pt>
                <c:pt idx="751">
                  <c:v>0.109521480251818</c:v>
                </c:pt>
                <c:pt idx="752">
                  <c:v>0.22124541672211301</c:v>
                </c:pt>
                <c:pt idx="753">
                  <c:v>0.39264571733909398</c:v>
                </c:pt>
                <c:pt idx="754">
                  <c:v>0.53392106709884601</c:v>
                </c:pt>
                <c:pt idx="755">
                  <c:v>0.54901170115629105</c:v>
                </c:pt>
                <c:pt idx="756">
                  <c:v>0.55229206057396196</c:v>
                </c:pt>
                <c:pt idx="757">
                  <c:v>0.18775657545059601</c:v>
                </c:pt>
                <c:pt idx="758">
                  <c:v>0.37349412803287801</c:v>
                </c:pt>
                <c:pt idx="759">
                  <c:v>0.220550929417513</c:v>
                </c:pt>
                <c:pt idx="760">
                  <c:v>0.11552610266142201</c:v>
                </c:pt>
                <c:pt idx="761">
                  <c:v>7.3632860140429301E-2</c:v>
                </c:pt>
                <c:pt idx="762">
                  <c:v>0.19034091320640201</c:v>
                </c:pt>
                <c:pt idx="763">
                  <c:v>0.22396779768140501</c:v>
                </c:pt>
                <c:pt idx="764">
                  <c:v>0.22614382397591201</c:v>
                </c:pt>
                <c:pt idx="765">
                  <c:v>0.20356044567666101</c:v>
                </c:pt>
                <c:pt idx="766">
                  <c:v>0.22934104409853701</c:v>
                </c:pt>
                <c:pt idx="767">
                  <c:v>0.153133639567474</c:v>
                </c:pt>
                <c:pt idx="768">
                  <c:v>0.102076187145932</c:v>
                </c:pt>
                <c:pt idx="769">
                  <c:v>0.12521472322549501</c:v>
                </c:pt>
                <c:pt idx="770">
                  <c:v>7.3784159464026403E-2</c:v>
                </c:pt>
                <c:pt idx="771">
                  <c:v>5.6344623398425497E-2</c:v>
                </c:pt>
                <c:pt idx="772">
                  <c:v>7.1136791272943506E-2</c:v>
                </c:pt>
                <c:pt idx="773">
                  <c:v>9.0578559759473695E-2</c:v>
                </c:pt>
                <c:pt idx="774">
                  <c:v>8.6972071255580694E-2</c:v>
                </c:pt>
                <c:pt idx="775">
                  <c:v>7.21158304859537E-2</c:v>
                </c:pt>
                <c:pt idx="776">
                  <c:v>6.3154704968626602E-2</c:v>
                </c:pt>
                <c:pt idx="777">
                  <c:v>9.2026986299902996E-2</c:v>
                </c:pt>
                <c:pt idx="778">
                  <c:v>7.8192537309294499E-2</c:v>
                </c:pt>
                <c:pt idx="779">
                  <c:v>6.4471187276760003E-2</c:v>
                </c:pt>
                <c:pt idx="780">
                  <c:v>5.5137744517974603E-2</c:v>
                </c:pt>
                <c:pt idx="781">
                  <c:v>0.18877869726107699</c:v>
                </c:pt>
                <c:pt idx="782">
                  <c:v>9.1327258811812501E-2</c:v>
                </c:pt>
                <c:pt idx="783">
                  <c:v>7.6868186560881402E-2</c:v>
                </c:pt>
                <c:pt idx="784">
                  <c:v>7.7737187930829801E-2</c:v>
                </c:pt>
                <c:pt idx="785">
                  <c:v>8.0459756162026094E-2</c:v>
                </c:pt>
                <c:pt idx="786">
                  <c:v>0.106946606445723</c:v>
                </c:pt>
                <c:pt idx="787">
                  <c:v>8.0584743128157998E-2</c:v>
                </c:pt>
                <c:pt idx="788">
                  <c:v>0.126009273843012</c:v>
                </c:pt>
                <c:pt idx="789">
                  <c:v>4.9426673084045802E-2</c:v>
                </c:pt>
                <c:pt idx="790">
                  <c:v>0.103647890461545</c:v>
                </c:pt>
                <c:pt idx="791">
                  <c:v>7.8028144080286396E-2</c:v>
                </c:pt>
                <c:pt idx="792">
                  <c:v>9.1165616379597206E-2</c:v>
                </c:pt>
                <c:pt idx="793">
                  <c:v>6.5983981100208797E-2</c:v>
                </c:pt>
                <c:pt idx="794">
                  <c:v>9.2693299500512E-2</c:v>
                </c:pt>
                <c:pt idx="795">
                  <c:v>4.8235937791234099E-2</c:v>
                </c:pt>
                <c:pt idx="796">
                  <c:v>0.18479338798121001</c:v>
                </c:pt>
                <c:pt idx="797">
                  <c:v>0.165635903928807</c:v>
                </c:pt>
                <c:pt idx="798">
                  <c:v>0.120219349405474</c:v>
                </c:pt>
                <c:pt idx="799">
                  <c:v>0.52470159224606305</c:v>
                </c:pt>
                <c:pt idx="800">
                  <c:v>0.15862037759483599</c:v>
                </c:pt>
                <c:pt idx="801">
                  <c:v>0.11343907733266</c:v>
                </c:pt>
                <c:pt idx="802">
                  <c:v>0.11392893780459699</c:v>
                </c:pt>
                <c:pt idx="803">
                  <c:v>0.101866211963396</c:v>
                </c:pt>
                <c:pt idx="804">
                  <c:v>0.27342483947158602</c:v>
                </c:pt>
                <c:pt idx="805">
                  <c:v>0.27642817527358798</c:v>
                </c:pt>
                <c:pt idx="806">
                  <c:v>0.35508028539786402</c:v>
                </c:pt>
                <c:pt idx="807">
                  <c:v>0.19967671985312699</c:v>
                </c:pt>
                <c:pt idx="808">
                  <c:v>0.237038358611697</c:v>
                </c:pt>
                <c:pt idx="809">
                  <c:v>0.14172515919142101</c:v>
                </c:pt>
                <c:pt idx="810">
                  <c:v>9.1024328723981904E-2</c:v>
                </c:pt>
                <c:pt idx="811">
                  <c:v>0.12948289569157101</c:v>
                </c:pt>
                <c:pt idx="812">
                  <c:v>5.7224235997030699E-2</c:v>
                </c:pt>
                <c:pt idx="813">
                  <c:v>9.3382142075828803E-2</c:v>
                </c:pt>
                <c:pt idx="814">
                  <c:v>7.4565788508827405E-2</c:v>
                </c:pt>
                <c:pt idx="815">
                  <c:v>0.156677341875361</c:v>
                </c:pt>
                <c:pt idx="816">
                  <c:v>0.107581144502349</c:v>
                </c:pt>
                <c:pt idx="817">
                  <c:v>0.112197311203585</c:v>
                </c:pt>
                <c:pt idx="818">
                  <c:v>9.0557501839722804E-2</c:v>
                </c:pt>
                <c:pt idx="819">
                  <c:v>0.15160700408125999</c:v>
                </c:pt>
                <c:pt idx="820">
                  <c:v>0.107273453996567</c:v>
                </c:pt>
                <c:pt idx="821">
                  <c:v>0.109087408485475</c:v>
                </c:pt>
                <c:pt idx="822">
                  <c:v>0.127160656966539</c:v>
                </c:pt>
                <c:pt idx="823">
                  <c:v>0.102698557417082</c:v>
                </c:pt>
                <c:pt idx="824">
                  <c:v>0.12582984404957701</c:v>
                </c:pt>
                <c:pt idx="825">
                  <c:v>9.7365428955384706E-2</c:v>
                </c:pt>
                <c:pt idx="826">
                  <c:v>0.172053261067628</c:v>
                </c:pt>
                <c:pt idx="827">
                  <c:v>0.14641845045847601</c:v>
                </c:pt>
                <c:pt idx="828">
                  <c:v>0.146473296414739</c:v>
                </c:pt>
                <c:pt idx="829">
                  <c:v>0.140040479515982</c:v>
                </c:pt>
                <c:pt idx="830">
                  <c:v>0.147262096501979</c:v>
                </c:pt>
                <c:pt idx="831">
                  <c:v>8.8259530871528005E-2</c:v>
                </c:pt>
                <c:pt idx="832">
                  <c:v>0.108697308045424</c:v>
                </c:pt>
                <c:pt idx="833">
                  <c:v>6.5166803751353794E-2</c:v>
                </c:pt>
                <c:pt idx="834">
                  <c:v>0.15765113025576999</c:v>
                </c:pt>
                <c:pt idx="835">
                  <c:v>7.5932074579806705E-2</c:v>
                </c:pt>
                <c:pt idx="836">
                  <c:v>9.38553338505492E-2</c:v>
                </c:pt>
                <c:pt idx="837">
                  <c:v>6.1173759424684199E-2</c:v>
                </c:pt>
                <c:pt idx="838">
                  <c:v>7.2519513752631701E-2</c:v>
                </c:pt>
                <c:pt idx="839">
                  <c:v>9.8853655438361304E-2</c:v>
                </c:pt>
                <c:pt idx="840">
                  <c:v>8.0725223138659E-2</c:v>
                </c:pt>
                <c:pt idx="841">
                  <c:v>6.2379810311444198E-2</c:v>
                </c:pt>
                <c:pt idx="842">
                  <c:v>9.6525826445822194E-2</c:v>
                </c:pt>
                <c:pt idx="843">
                  <c:v>0.31407694610978498</c:v>
                </c:pt>
                <c:pt idx="844">
                  <c:v>0.11719535948097499</c:v>
                </c:pt>
                <c:pt idx="845">
                  <c:v>0.200861397552559</c:v>
                </c:pt>
                <c:pt idx="846">
                  <c:v>0.12721152546013001</c:v>
                </c:pt>
                <c:pt idx="847">
                  <c:v>0.15787930964234201</c:v>
                </c:pt>
                <c:pt idx="848">
                  <c:v>0.40650559702747102</c:v>
                </c:pt>
                <c:pt idx="849">
                  <c:v>0.24010366826854501</c:v>
                </c:pt>
                <c:pt idx="850">
                  <c:v>0.28869488955846301</c:v>
                </c:pt>
                <c:pt idx="851">
                  <c:v>0.322071843078647</c:v>
                </c:pt>
                <c:pt idx="852">
                  <c:v>0.347341103267086</c:v>
                </c:pt>
                <c:pt idx="853">
                  <c:v>0.54913466648403597</c:v>
                </c:pt>
                <c:pt idx="854">
                  <c:v>0.26774760934928998</c:v>
                </c:pt>
                <c:pt idx="855">
                  <c:v>0.21648277224787299</c:v>
                </c:pt>
                <c:pt idx="856">
                  <c:v>0.43543271428062702</c:v>
                </c:pt>
                <c:pt idx="857">
                  <c:v>0.53973688617723403</c:v>
                </c:pt>
                <c:pt idx="858">
                  <c:v>0.45920245340165999</c:v>
                </c:pt>
                <c:pt idx="859">
                  <c:v>0.20773349569326799</c:v>
                </c:pt>
                <c:pt idx="860">
                  <c:v>9.3117190314152401E-2</c:v>
                </c:pt>
                <c:pt idx="861">
                  <c:v>0.13204527392301399</c:v>
                </c:pt>
                <c:pt idx="862">
                  <c:v>7.8965552447868501E-2</c:v>
                </c:pt>
                <c:pt idx="863">
                  <c:v>9.2071247784709195E-2</c:v>
                </c:pt>
                <c:pt idx="864">
                  <c:v>5.3618158568532498E-2</c:v>
                </c:pt>
                <c:pt idx="865">
                  <c:v>6.6244359555443097E-2</c:v>
                </c:pt>
                <c:pt idx="866">
                  <c:v>7.9396097029287294E-2</c:v>
                </c:pt>
                <c:pt idx="867">
                  <c:v>7.27178660797487E-2</c:v>
                </c:pt>
                <c:pt idx="868">
                  <c:v>0.108151184179958</c:v>
                </c:pt>
                <c:pt idx="869">
                  <c:v>8.8060689621606403E-2</c:v>
                </c:pt>
                <c:pt idx="870">
                  <c:v>9.4721232335051697E-2</c:v>
                </c:pt>
                <c:pt idx="871">
                  <c:v>0.115023073514799</c:v>
                </c:pt>
                <c:pt idx="872">
                  <c:v>6.9154041249351594E-2</c:v>
                </c:pt>
                <c:pt idx="873">
                  <c:v>0.21158130111629</c:v>
                </c:pt>
                <c:pt idx="874">
                  <c:v>8.9802448405214702E-2</c:v>
                </c:pt>
                <c:pt idx="875">
                  <c:v>0.117974193537047</c:v>
                </c:pt>
                <c:pt idx="876">
                  <c:v>0.16373915030792799</c:v>
                </c:pt>
                <c:pt idx="877">
                  <c:v>0.11720364748770799</c:v>
                </c:pt>
                <c:pt idx="878">
                  <c:v>0.14944890636063399</c:v>
                </c:pt>
                <c:pt idx="879">
                  <c:v>9.2596170222816396E-2</c:v>
                </c:pt>
                <c:pt idx="880">
                  <c:v>0.10328591326985601</c:v>
                </c:pt>
                <c:pt idx="881">
                  <c:v>9.2274189906486698E-2</c:v>
                </c:pt>
                <c:pt idx="882">
                  <c:v>0.13395124948653001</c:v>
                </c:pt>
                <c:pt idx="883">
                  <c:v>9.6826809140508105E-2</c:v>
                </c:pt>
                <c:pt idx="884">
                  <c:v>8.9013043247774606E-2</c:v>
                </c:pt>
                <c:pt idx="885">
                  <c:v>0.12289873497916</c:v>
                </c:pt>
                <c:pt idx="886">
                  <c:v>9.9128254179232905E-2</c:v>
                </c:pt>
                <c:pt idx="887">
                  <c:v>0.110529167964769</c:v>
                </c:pt>
                <c:pt idx="888">
                  <c:v>7.6385617459253E-2</c:v>
                </c:pt>
                <c:pt idx="889">
                  <c:v>7.8586912778396703E-2</c:v>
                </c:pt>
                <c:pt idx="890">
                  <c:v>8.0314914274267402E-2</c:v>
                </c:pt>
                <c:pt idx="891">
                  <c:v>0.12718997571356799</c:v>
                </c:pt>
                <c:pt idx="892">
                  <c:v>0.10009019354377501</c:v>
                </c:pt>
                <c:pt idx="893">
                  <c:v>0.112814729626824</c:v>
                </c:pt>
                <c:pt idx="894">
                  <c:v>0.120963274986815</c:v>
                </c:pt>
                <c:pt idx="895">
                  <c:v>8.9644333415378294E-2</c:v>
                </c:pt>
                <c:pt idx="896">
                  <c:v>0.111758489627753</c:v>
                </c:pt>
                <c:pt idx="897">
                  <c:v>0.14234696969590499</c:v>
                </c:pt>
                <c:pt idx="898">
                  <c:v>0.37622305414666202</c:v>
                </c:pt>
                <c:pt idx="899">
                  <c:v>7.2374967871039406E-2</c:v>
                </c:pt>
                <c:pt idx="900">
                  <c:v>8.9635102815770404E-2</c:v>
                </c:pt>
                <c:pt idx="901">
                  <c:v>0.54501623288123202</c:v>
                </c:pt>
                <c:pt idx="902">
                  <c:v>0.54315760387303402</c:v>
                </c:pt>
                <c:pt idx="903">
                  <c:v>0.41840764132401098</c:v>
                </c:pt>
                <c:pt idx="904">
                  <c:v>0.537032284082539</c:v>
                </c:pt>
                <c:pt idx="905">
                  <c:v>0.37352428414889699</c:v>
                </c:pt>
                <c:pt idx="906">
                  <c:v>0.36074837426578499</c:v>
                </c:pt>
                <c:pt idx="907">
                  <c:v>0.54312715024279101</c:v>
                </c:pt>
                <c:pt idx="908">
                  <c:v>0.23705391714656299</c:v>
                </c:pt>
                <c:pt idx="909">
                  <c:v>0.325837231003687</c:v>
                </c:pt>
                <c:pt idx="910">
                  <c:v>0.11526334580636401</c:v>
                </c:pt>
                <c:pt idx="911">
                  <c:v>0.18242485062983099</c:v>
                </c:pt>
                <c:pt idx="912">
                  <c:v>0.16384802883015301</c:v>
                </c:pt>
                <c:pt idx="913">
                  <c:v>0.123364976410997</c:v>
                </c:pt>
                <c:pt idx="914">
                  <c:v>0.10167452109995199</c:v>
                </c:pt>
                <c:pt idx="915">
                  <c:v>6.4589478421466007E-2</c:v>
                </c:pt>
                <c:pt idx="916">
                  <c:v>8.5573264816766095E-2</c:v>
                </c:pt>
                <c:pt idx="917">
                  <c:v>6.9883391202903503E-2</c:v>
                </c:pt>
                <c:pt idx="918">
                  <c:v>7.8780340703517401E-2</c:v>
                </c:pt>
                <c:pt idx="919">
                  <c:v>6.1798658912346802E-2</c:v>
                </c:pt>
                <c:pt idx="920">
                  <c:v>0.14851140631992801</c:v>
                </c:pt>
                <c:pt idx="921">
                  <c:v>0.17218505338670401</c:v>
                </c:pt>
                <c:pt idx="922">
                  <c:v>4.15534006199164E-2</c:v>
                </c:pt>
                <c:pt idx="923">
                  <c:v>0.11468390664570099</c:v>
                </c:pt>
                <c:pt idx="924">
                  <c:v>8.9390655225520102E-2</c:v>
                </c:pt>
                <c:pt idx="925">
                  <c:v>0.13441623886010801</c:v>
                </c:pt>
                <c:pt idx="926">
                  <c:v>8.0254568203514995E-2</c:v>
                </c:pt>
                <c:pt idx="927">
                  <c:v>6.4664414867247597E-2</c:v>
                </c:pt>
                <c:pt idx="928">
                  <c:v>0.120248054003651</c:v>
                </c:pt>
                <c:pt idx="929">
                  <c:v>0.11082869465636799</c:v>
                </c:pt>
                <c:pt idx="930">
                  <c:v>0.13652936128498</c:v>
                </c:pt>
                <c:pt idx="931">
                  <c:v>0.10786825538556701</c:v>
                </c:pt>
                <c:pt idx="932">
                  <c:v>7.4872942359077904E-2</c:v>
                </c:pt>
                <c:pt idx="933">
                  <c:v>8.6958410171354E-2</c:v>
                </c:pt>
                <c:pt idx="934">
                  <c:v>8.7572296558328599E-2</c:v>
                </c:pt>
                <c:pt idx="935">
                  <c:v>7.4934847033125696E-2</c:v>
                </c:pt>
                <c:pt idx="936">
                  <c:v>8.3259954062552904E-2</c:v>
                </c:pt>
                <c:pt idx="937">
                  <c:v>0.181980570294491</c:v>
                </c:pt>
                <c:pt idx="938">
                  <c:v>9.2735468592083994E-2</c:v>
                </c:pt>
                <c:pt idx="939">
                  <c:v>8.3674808954441598E-2</c:v>
                </c:pt>
                <c:pt idx="940">
                  <c:v>0.15992361275397499</c:v>
                </c:pt>
                <c:pt idx="941">
                  <c:v>7.6656162145147103E-2</c:v>
                </c:pt>
                <c:pt idx="942">
                  <c:v>5.4506722596931102E-2</c:v>
                </c:pt>
                <c:pt idx="943">
                  <c:v>0.10689030219269501</c:v>
                </c:pt>
                <c:pt idx="944">
                  <c:v>9.8597363220288795E-2</c:v>
                </c:pt>
                <c:pt idx="945">
                  <c:v>4.8870404767842303E-2</c:v>
                </c:pt>
                <c:pt idx="946">
                  <c:v>0.104587603027884</c:v>
                </c:pt>
                <c:pt idx="947">
                  <c:v>0.151723660279525</c:v>
                </c:pt>
                <c:pt idx="948">
                  <c:v>0.114114666873181</c:v>
                </c:pt>
                <c:pt idx="949">
                  <c:v>8.7213415634909197E-2</c:v>
                </c:pt>
                <c:pt idx="950">
                  <c:v>0.13270786646226601</c:v>
                </c:pt>
                <c:pt idx="951">
                  <c:v>0.100004706105338</c:v>
                </c:pt>
                <c:pt idx="952">
                  <c:v>0.30513414366930403</c:v>
                </c:pt>
                <c:pt idx="953">
                  <c:v>0.25839975484246502</c:v>
                </c:pt>
                <c:pt idx="954">
                  <c:v>0.52265443450736704</c:v>
                </c:pt>
                <c:pt idx="955">
                  <c:v>0.54203766368764705</c:v>
                </c:pt>
                <c:pt idx="956">
                  <c:v>0.176520059914197</c:v>
                </c:pt>
                <c:pt idx="957">
                  <c:v>0.32994519673954198</c:v>
                </c:pt>
                <c:pt idx="958">
                  <c:v>0.34621238503962098</c:v>
                </c:pt>
                <c:pt idx="959">
                  <c:v>0.33472689738579098</c:v>
                </c:pt>
                <c:pt idx="960">
                  <c:v>7.9119454776806999E-2</c:v>
                </c:pt>
                <c:pt idx="961">
                  <c:v>0.126939289074426</c:v>
                </c:pt>
                <c:pt idx="962">
                  <c:v>0.10327533306249601</c:v>
                </c:pt>
                <c:pt idx="963">
                  <c:v>6.5869166623679198E-2</c:v>
                </c:pt>
                <c:pt idx="964">
                  <c:v>4.2723495732021603E-2</c:v>
                </c:pt>
                <c:pt idx="965">
                  <c:v>0.148886460341249</c:v>
                </c:pt>
                <c:pt idx="966">
                  <c:v>7.22133174278555E-2</c:v>
                </c:pt>
                <c:pt idx="967">
                  <c:v>9.5086944463707607E-2</c:v>
                </c:pt>
                <c:pt idx="968">
                  <c:v>0.15965758832832899</c:v>
                </c:pt>
                <c:pt idx="969">
                  <c:v>0.13006256750849099</c:v>
                </c:pt>
                <c:pt idx="970">
                  <c:v>0.10407645409925501</c:v>
                </c:pt>
                <c:pt idx="971">
                  <c:v>0.16867091389953101</c:v>
                </c:pt>
                <c:pt idx="972">
                  <c:v>0.15593597754542499</c:v>
                </c:pt>
                <c:pt idx="973">
                  <c:v>0.14373602060999899</c:v>
                </c:pt>
                <c:pt idx="974">
                  <c:v>0.16431760503156201</c:v>
                </c:pt>
                <c:pt idx="975">
                  <c:v>0.1287242065559</c:v>
                </c:pt>
                <c:pt idx="976">
                  <c:v>7.7737198039731198E-2</c:v>
                </c:pt>
                <c:pt idx="977">
                  <c:v>0.148013944896739</c:v>
                </c:pt>
                <c:pt idx="978">
                  <c:v>0.112439483839369</c:v>
                </c:pt>
                <c:pt idx="979">
                  <c:v>9.6865391039596002E-2</c:v>
                </c:pt>
                <c:pt idx="980">
                  <c:v>9.6941078600324901E-2</c:v>
                </c:pt>
                <c:pt idx="981">
                  <c:v>0.17664204608084999</c:v>
                </c:pt>
                <c:pt idx="982">
                  <c:v>0.137029586121337</c:v>
                </c:pt>
                <c:pt idx="983">
                  <c:v>0.128844295919988</c:v>
                </c:pt>
                <c:pt idx="984">
                  <c:v>0.144922654095442</c:v>
                </c:pt>
                <c:pt idx="985">
                  <c:v>0.107126815212188</c:v>
                </c:pt>
                <c:pt idx="986">
                  <c:v>0.163368675289573</c:v>
                </c:pt>
                <c:pt idx="987">
                  <c:v>0.25111482272175101</c:v>
                </c:pt>
                <c:pt idx="988">
                  <c:v>0.17472428044161301</c:v>
                </c:pt>
                <c:pt idx="989">
                  <c:v>0.119573069144893</c:v>
                </c:pt>
                <c:pt idx="990">
                  <c:v>9.3082275653622107E-2</c:v>
                </c:pt>
                <c:pt idx="991">
                  <c:v>0.10158571902828099</c:v>
                </c:pt>
                <c:pt idx="992">
                  <c:v>8.4380796665688901E-2</c:v>
                </c:pt>
                <c:pt idx="993">
                  <c:v>7.4819305631986799E-2</c:v>
                </c:pt>
                <c:pt idx="994">
                  <c:v>0.10587185404174899</c:v>
                </c:pt>
                <c:pt idx="995">
                  <c:v>0.235178219513207</c:v>
                </c:pt>
                <c:pt idx="996">
                  <c:v>0.119906897454051</c:v>
                </c:pt>
                <c:pt idx="997">
                  <c:v>0.116685706344642</c:v>
                </c:pt>
                <c:pt idx="998">
                  <c:v>0.27965678024392399</c:v>
                </c:pt>
                <c:pt idx="999">
                  <c:v>0.42164950791516298</c:v>
                </c:pt>
                <c:pt idx="1000">
                  <c:v>0.30501731433808899</c:v>
                </c:pt>
                <c:pt idx="1001">
                  <c:v>0.20905305867554899</c:v>
                </c:pt>
                <c:pt idx="1002">
                  <c:v>0.35232630939599402</c:v>
                </c:pt>
                <c:pt idx="1003">
                  <c:v>0.49305894922282001</c:v>
                </c:pt>
                <c:pt idx="1004">
                  <c:v>0.40814160032560398</c:v>
                </c:pt>
                <c:pt idx="1005">
                  <c:v>0.31537790670749999</c:v>
                </c:pt>
                <c:pt idx="1006">
                  <c:v>0.27702229771965298</c:v>
                </c:pt>
                <c:pt idx="1007">
                  <c:v>0.41371575033529201</c:v>
                </c:pt>
                <c:pt idx="1008">
                  <c:v>0.54071240528645903</c:v>
                </c:pt>
                <c:pt idx="1009">
                  <c:v>0.55985849180239999</c:v>
                </c:pt>
                <c:pt idx="1010">
                  <c:v>0.365109103699366</c:v>
                </c:pt>
                <c:pt idx="1011">
                  <c:v>0.53938039429669404</c:v>
                </c:pt>
                <c:pt idx="1012">
                  <c:v>0.316694615534027</c:v>
                </c:pt>
                <c:pt idx="1013">
                  <c:v>0.25037650390562399</c:v>
                </c:pt>
                <c:pt idx="1014">
                  <c:v>0.31867952567483498</c:v>
                </c:pt>
                <c:pt idx="1015">
                  <c:v>0.26464234099110601</c:v>
                </c:pt>
                <c:pt idx="1016">
                  <c:v>0.18322435329324899</c:v>
                </c:pt>
                <c:pt idx="1017">
                  <c:v>0.284487808414569</c:v>
                </c:pt>
                <c:pt idx="1018">
                  <c:v>0.102083053782572</c:v>
                </c:pt>
                <c:pt idx="1019">
                  <c:v>0.25942307699865902</c:v>
                </c:pt>
                <c:pt idx="1020">
                  <c:v>0.37089477758045802</c:v>
                </c:pt>
                <c:pt idx="1021">
                  <c:v>0.35350118841730899</c:v>
                </c:pt>
                <c:pt idx="1022">
                  <c:v>0.14856604736814999</c:v>
                </c:pt>
                <c:pt idx="1023">
                  <c:v>0.18109247734596101</c:v>
                </c:pt>
                <c:pt idx="1024">
                  <c:v>0.18788538807323299</c:v>
                </c:pt>
                <c:pt idx="1025">
                  <c:v>8.2283077424313206E-2</c:v>
                </c:pt>
                <c:pt idx="1026">
                  <c:v>0.23174902903618999</c:v>
                </c:pt>
                <c:pt idx="1027">
                  <c:v>0.20150520085639501</c:v>
                </c:pt>
                <c:pt idx="1028">
                  <c:v>0.21063914817751</c:v>
                </c:pt>
                <c:pt idx="1029">
                  <c:v>0.31721520814915399</c:v>
                </c:pt>
                <c:pt idx="1030">
                  <c:v>0.17665267459456499</c:v>
                </c:pt>
                <c:pt idx="1031">
                  <c:v>0.16042371210380499</c:v>
                </c:pt>
                <c:pt idx="1032">
                  <c:v>0.106125337029592</c:v>
                </c:pt>
                <c:pt idx="1033">
                  <c:v>0.35820249256106701</c:v>
                </c:pt>
                <c:pt idx="1034">
                  <c:v>0.26158955663251199</c:v>
                </c:pt>
                <c:pt idx="1035">
                  <c:v>0.25168084543962399</c:v>
                </c:pt>
                <c:pt idx="1036">
                  <c:v>0.10492340761036199</c:v>
                </c:pt>
                <c:pt idx="1037">
                  <c:v>9.1429650406707599E-2</c:v>
                </c:pt>
                <c:pt idx="1038">
                  <c:v>0.110213307981154</c:v>
                </c:pt>
                <c:pt idx="1039">
                  <c:v>8.1388582018791095E-2</c:v>
                </c:pt>
                <c:pt idx="1040">
                  <c:v>0.10643858858897</c:v>
                </c:pt>
                <c:pt idx="1041">
                  <c:v>8.5722608900908395E-2</c:v>
                </c:pt>
                <c:pt idx="1042">
                  <c:v>5.5116634031255503E-2</c:v>
                </c:pt>
                <c:pt idx="1043">
                  <c:v>0.115251606191588</c:v>
                </c:pt>
                <c:pt idx="1044">
                  <c:v>0.22225888224388299</c:v>
                </c:pt>
                <c:pt idx="1045">
                  <c:v>6.3967935274934495E-2</c:v>
                </c:pt>
                <c:pt idx="1046">
                  <c:v>0.14780797102513599</c:v>
                </c:pt>
                <c:pt idx="1047">
                  <c:v>0.10465159883360001</c:v>
                </c:pt>
                <c:pt idx="1048">
                  <c:v>8.9198746192524297E-2</c:v>
                </c:pt>
                <c:pt idx="1049">
                  <c:v>9.2522409199317895E-2</c:v>
                </c:pt>
                <c:pt idx="1050">
                  <c:v>9.1912632830865496E-2</c:v>
                </c:pt>
                <c:pt idx="1051">
                  <c:v>0.20477817087156999</c:v>
                </c:pt>
                <c:pt idx="1052">
                  <c:v>0.13873365629408699</c:v>
                </c:pt>
                <c:pt idx="1053">
                  <c:v>0.20069688702640301</c:v>
                </c:pt>
                <c:pt idx="1054">
                  <c:v>0.20239047107216601</c:v>
                </c:pt>
                <c:pt idx="1055">
                  <c:v>0.135794423167684</c:v>
                </c:pt>
                <c:pt idx="1056">
                  <c:v>0.15588982632773399</c:v>
                </c:pt>
                <c:pt idx="1057">
                  <c:v>0.40755272597182601</c:v>
                </c:pt>
                <c:pt idx="1058">
                  <c:v>0.26670696402392802</c:v>
                </c:pt>
                <c:pt idx="1059">
                  <c:v>7.7630522580415806E-2</c:v>
                </c:pt>
                <c:pt idx="1060">
                  <c:v>6.4029183301611003E-2</c:v>
                </c:pt>
                <c:pt idx="1061">
                  <c:v>0.12580021738882699</c:v>
                </c:pt>
                <c:pt idx="1062">
                  <c:v>0.18522230168853801</c:v>
                </c:pt>
                <c:pt idx="1063">
                  <c:v>0.204313978032791</c:v>
                </c:pt>
                <c:pt idx="1064">
                  <c:v>0.203640597445016</c:v>
                </c:pt>
                <c:pt idx="1065">
                  <c:v>9.4539544286440999E-2</c:v>
                </c:pt>
                <c:pt idx="1066">
                  <c:v>0.123038309785856</c:v>
                </c:pt>
                <c:pt idx="1067">
                  <c:v>0.14454866956819501</c:v>
                </c:pt>
                <c:pt idx="1068">
                  <c:v>0.22209079648193</c:v>
                </c:pt>
                <c:pt idx="1069">
                  <c:v>0.11327846985312499</c:v>
                </c:pt>
                <c:pt idx="1070">
                  <c:v>5.84377121566024E-2</c:v>
                </c:pt>
                <c:pt idx="1071">
                  <c:v>6.9030206870956803E-2</c:v>
                </c:pt>
                <c:pt idx="1072">
                  <c:v>0.24443512871487</c:v>
                </c:pt>
                <c:pt idx="1073">
                  <c:v>0.227022088238306</c:v>
                </c:pt>
                <c:pt idx="1074">
                  <c:v>0.13423324877574599</c:v>
                </c:pt>
                <c:pt idx="1075">
                  <c:v>0.173102654317837</c:v>
                </c:pt>
                <c:pt idx="1076">
                  <c:v>7.6657235200477805E-2</c:v>
                </c:pt>
                <c:pt idx="1077">
                  <c:v>0.15658370642077499</c:v>
                </c:pt>
                <c:pt idx="1078">
                  <c:v>8.8543675538639496E-2</c:v>
                </c:pt>
                <c:pt idx="1079">
                  <c:v>7.0908104650543605E-2</c:v>
                </c:pt>
                <c:pt idx="1080">
                  <c:v>5.5186023262508099E-2</c:v>
                </c:pt>
                <c:pt idx="1081">
                  <c:v>0.22044361286961001</c:v>
                </c:pt>
                <c:pt idx="1082">
                  <c:v>8.0820123996337701E-2</c:v>
                </c:pt>
                <c:pt idx="1083">
                  <c:v>7.9805867176661299E-2</c:v>
                </c:pt>
                <c:pt idx="1084">
                  <c:v>0.18020649737908501</c:v>
                </c:pt>
                <c:pt idx="1085">
                  <c:v>6.2861437493808306E-2</c:v>
                </c:pt>
                <c:pt idx="1086">
                  <c:v>4.8882410314162801E-2</c:v>
                </c:pt>
                <c:pt idx="1087">
                  <c:v>0.121529307195332</c:v>
                </c:pt>
                <c:pt idx="1088">
                  <c:v>0.109545274878437</c:v>
                </c:pt>
                <c:pt idx="1089">
                  <c:v>6.8001195962623398E-2</c:v>
                </c:pt>
                <c:pt idx="1090">
                  <c:v>0.13569539055407401</c:v>
                </c:pt>
                <c:pt idx="1091">
                  <c:v>0.16828325591471699</c:v>
                </c:pt>
                <c:pt idx="1092">
                  <c:v>9.6139684399535505E-2</c:v>
                </c:pt>
                <c:pt idx="1093">
                  <c:v>0.107045313818298</c:v>
                </c:pt>
                <c:pt idx="1094">
                  <c:v>0.121612903988919</c:v>
                </c:pt>
                <c:pt idx="1095">
                  <c:v>0.13072961716401801</c:v>
                </c:pt>
                <c:pt idx="1096">
                  <c:v>8.4569682884133607E-2</c:v>
                </c:pt>
                <c:pt idx="1097">
                  <c:v>0.120372693566102</c:v>
                </c:pt>
                <c:pt idx="1098">
                  <c:v>0.13584108959493099</c:v>
                </c:pt>
                <c:pt idx="1099">
                  <c:v>0.234841033307535</c:v>
                </c:pt>
                <c:pt idx="1100">
                  <c:v>8.0772255883211297E-2</c:v>
                </c:pt>
                <c:pt idx="1101">
                  <c:v>5.91012613514224E-2</c:v>
                </c:pt>
                <c:pt idx="1102">
                  <c:v>0.136493321028788</c:v>
                </c:pt>
                <c:pt idx="1103">
                  <c:v>0.47461401360048</c:v>
                </c:pt>
                <c:pt idx="1104">
                  <c:v>0.15638781155328901</c:v>
                </c:pt>
                <c:pt idx="1105">
                  <c:v>0.17988711987143899</c:v>
                </c:pt>
                <c:pt idx="1106">
                  <c:v>0.114321976804817</c:v>
                </c:pt>
                <c:pt idx="1107">
                  <c:v>0.28909126742975899</c:v>
                </c:pt>
                <c:pt idx="1108">
                  <c:v>0.145330324184237</c:v>
                </c:pt>
                <c:pt idx="1109">
                  <c:v>0.27251065533275998</c:v>
                </c:pt>
                <c:pt idx="1110">
                  <c:v>0.20610420492899201</c:v>
                </c:pt>
                <c:pt idx="1111">
                  <c:v>0.16726696842709801</c:v>
                </c:pt>
                <c:pt idx="1112">
                  <c:v>0.18632987538832199</c:v>
                </c:pt>
                <c:pt idx="1113">
                  <c:v>0.107522599449637</c:v>
                </c:pt>
                <c:pt idx="1114">
                  <c:v>0.16193997158421999</c:v>
                </c:pt>
                <c:pt idx="1115">
                  <c:v>0.13090152445248601</c:v>
                </c:pt>
                <c:pt idx="1116">
                  <c:v>0.35775199787102402</c:v>
                </c:pt>
                <c:pt idx="1117">
                  <c:v>0.129542371906128</c:v>
                </c:pt>
                <c:pt idx="1118">
                  <c:v>0.108199719011907</c:v>
                </c:pt>
                <c:pt idx="1119">
                  <c:v>0.11650224334902901</c:v>
                </c:pt>
                <c:pt idx="1120">
                  <c:v>0.106300299391984</c:v>
                </c:pt>
                <c:pt idx="1121">
                  <c:v>5.0615419180020098E-2</c:v>
                </c:pt>
                <c:pt idx="1122">
                  <c:v>4.3405366409323597E-2</c:v>
                </c:pt>
                <c:pt idx="1123">
                  <c:v>0.32198368659613402</c:v>
                </c:pt>
                <c:pt idx="1124">
                  <c:v>8.4609294367033794E-2</c:v>
                </c:pt>
                <c:pt idx="1125">
                  <c:v>0.112589045450775</c:v>
                </c:pt>
                <c:pt idx="1126">
                  <c:v>0.24109049439334401</c:v>
                </c:pt>
                <c:pt idx="1127">
                  <c:v>0.11733646814776499</c:v>
                </c:pt>
                <c:pt idx="1128">
                  <c:v>0.16051736332882699</c:v>
                </c:pt>
                <c:pt idx="1129">
                  <c:v>7.7978963921893907E-2</c:v>
                </c:pt>
                <c:pt idx="1130">
                  <c:v>0.15984342360899001</c:v>
                </c:pt>
                <c:pt idx="1131">
                  <c:v>9.1159682453094401E-2</c:v>
                </c:pt>
                <c:pt idx="1132">
                  <c:v>0.116409824777786</c:v>
                </c:pt>
                <c:pt idx="1133">
                  <c:v>0.16016310598236699</c:v>
                </c:pt>
                <c:pt idx="1134">
                  <c:v>8.5073009151081402E-2</c:v>
                </c:pt>
                <c:pt idx="1135">
                  <c:v>0.118694161784024</c:v>
                </c:pt>
                <c:pt idx="1136">
                  <c:v>7.8731356113961107E-2</c:v>
                </c:pt>
                <c:pt idx="1137">
                  <c:v>0.130596073791127</c:v>
                </c:pt>
                <c:pt idx="1138">
                  <c:v>5.0122766721186998E-2</c:v>
                </c:pt>
                <c:pt idx="1139">
                  <c:v>8.1920817207917204E-2</c:v>
                </c:pt>
                <c:pt idx="1140">
                  <c:v>5.9324780773900999E-2</c:v>
                </c:pt>
                <c:pt idx="1141">
                  <c:v>6.93049693321382E-2</c:v>
                </c:pt>
                <c:pt idx="1142">
                  <c:v>0.13038461018231301</c:v>
                </c:pt>
                <c:pt idx="1143">
                  <c:v>0.16712348126888499</c:v>
                </c:pt>
                <c:pt idx="1144">
                  <c:v>0.12628482515887901</c:v>
                </c:pt>
                <c:pt idx="1145">
                  <c:v>0.13351264221198</c:v>
                </c:pt>
                <c:pt idx="1146">
                  <c:v>0.29140884654740701</c:v>
                </c:pt>
                <c:pt idx="1147">
                  <c:v>0.123382718779184</c:v>
                </c:pt>
                <c:pt idx="1148">
                  <c:v>9.7735962442303204E-2</c:v>
                </c:pt>
                <c:pt idx="1149">
                  <c:v>0.13034181811416201</c:v>
                </c:pt>
                <c:pt idx="1150">
                  <c:v>0.21205185062958001</c:v>
                </c:pt>
                <c:pt idx="1151">
                  <c:v>0.247163098352493</c:v>
                </c:pt>
                <c:pt idx="1152">
                  <c:v>0.28671019338363501</c:v>
                </c:pt>
                <c:pt idx="1153">
                  <c:v>0.44493778753802699</c:v>
                </c:pt>
                <c:pt idx="1154">
                  <c:v>0.24614333733531801</c:v>
                </c:pt>
                <c:pt idx="1155">
                  <c:v>0.35895258245269002</c:v>
                </c:pt>
                <c:pt idx="1156">
                  <c:v>0.37369069734778299</c:v>
                </c:pt>
                <c:pt idx="1157">
                  <c:v>0.42673073538429002</c:v>
                </c:pt>
                <c:pt idx="1158">
                  <c:v>0.39348501595611202</c:v>
                </c:pt>
                <c:pt idx="1159">
                  <c:v>0.17297434583184501</c:v>
                </c:pt>
                <c:pt idx="1160">
                  <c:v>9.4395787981036997E-2</c:v>
                </c:pt>
                <c:pt idx="1161">
                  <c:v>0.13759228377902699</c:v>
                </c:pt>
                <c:pt idx="1162">
                  <c:v>0.124720745674686</c:v>
                </c:pt>
                <c:pt idx="1163">
                  <c:v>0.15352870890233</c:v>
                </c:pt>
                <c:pt idx="1164">
                  <c:v>0.13570872117611099</c:v>
                </c:pt>
                <c:pt idx="1165">
                  <c:v>0.119859638943527</c:v>
                </c:pt>
                <c:pt idx="1166">
                  <c:v>0.111208942515287</c:v>
                </c:pt>
                <c:pt idx="1167">
                  <c:v>7.2030515907628004E-2</c:v>
                </c:pt>
                <c:pt idx="1168">
                  <c:v>8.6384757681619503E-2</c:v>
                </c:pt>
                <c:pt idx="1169">
                  <c:v>7.7216776902999301E-2</c:v>
                </c:pt>
                <c:pt idx="1170">
                  <c:v>0.12744663599429301</c:v>
                </c:pt>
                <c:pt idx="1171">
                  <c:v>0.106961124856419</c:v>
                </c:pt>
                <c:pt idx="1172">
                  <c:v>0.14724569724817299</c:v>
                </c:pt>
                <c:pt idx="1173">
                  <c:v>7.2775234077307099E-2</c:v>
                </c:pt>
                <c:pt idx="1174">
                  <c:v>5.9186417502145698E-2</c:v>
                </c:pt>
                <c:pt idx="1175">
                  <c:v>8.0419125993700102E-2</c:v>
                </c:pt>
                <c:pt idx="1176">
                  <c:v>7.6303290422571807E-2</c:v>
                </c:pt>
                <c:pt idx="1177">
                  <c:v>0.149795461793058</c:v>
                </c:pt>
                <c:pt idx="1178">
                  <c:v>0.125786844163952</c:v>
                </c:pt>
                <c:pt idx="1179">
                  <c:v>7.0154150785264796E-2</c:v>
                </c:pt>
                <c:pt idx="1180">
                  <c:v>9.8008983396371402E-2</c:v>
                </c:pt>
                <c:pt idx="1181">
                  <c:v>8.4827437256472502E-2</c:v>
                </c:pt>
                <c:pt idx="1182">
                  <c:v>0.100019987175842</c:v>
                </c:pt>
                <c:pt idx="1183">
                  <c:v>8.0932405826917506E-2</c:v>
                </c:pt>
                <c:pt idx="1184">
                  <c:v>0.31470156090929002</c:v>
                </c:pt>
                <c:pt idx="1185">
                  <c:v>0.24281953237676701</c:v>
                </c:pt>
                <c:pt idx="1186">
                  <c:v>0.26577479768830398</c:v>
                </c:pt>
                <c:pt idx="1187">
                  <c:v>0.36625358539590402</c:v>
                </c:pt>
                <c:pt idx="1188">
                  <c:v>0.268640898918031</c:v>
                </c:pt>
                <c:pt idx="1189">
                  <c:v>0.26405697266004502</c:v>
                </c:pt>
                <c:pt idx="1190">
                  <c:v>0.29931879353962199</c:v>
                </c:pt>
                <c:pt idx="1191">
                  <c:v>0.27270658244871998</c:v>
                </c:pt>
                <c:pt idx="1192">
                  <c:v>0.33491576072833701</c:v>
                </c:pt>
                <c:pt idx="1193">
                  <c:v>0.168388199159275</c:v>
                </c:pt>
                <c:pt idx="1194">
                  <c:v>0.36615835595688601</c:v>
                </c:pt>
                <c:pt idx="1195">
                  <c:v>0.28840220043360498</c:v>
                </c:pt>
                <c:pt idx="1196">
                  <c:v>0.212488832876051</c:v>
                </c:pt>
                <c:pt idx="1197">
                  <c:v>0.18991246355390801</c:v>
                </c:pt>
                <c:pt idx="1198">
                  <c:v>0.19922493509279601</c:v>
                </c:pt>
                <c:pt idx="1199">
                  <c:v>0.284858467479007</c:v>
                </c:pt>
                <c:pt idx="1200">
                  <c:v>0.29051305937000999</c:v>
                </c:pt>
                <c:pt idx="1201">
                  <c:v>0.341028102309054</c:v>
                </c:pt>
                <c:pt idx="1202">
                  <c:v>0.40654067769739999</c:v>
                </c:pt>
                <c:pt idx="1203">
                  <c:v>0.50089648140673704</c:v>
                </c:pt>
                <c:pt idx="1204">
                  <c:v>0.49732288360517901</c:v>
                </c:pt>
                <c:pt idx="1205">
                  <c:v>0.43755487880964999</c:v>
                </c:pt>
                <c:pt idx="1206">
                  <c:v>0.421309239853076</c:v>
                </c:pt>
                <c:pt idx="1207">
                  <c:v>0.477514193618087</c:v>
                </c:pt>
                <c:pt idx="1208">
                  <c:v>0.44109920322799101</c:v>
                </c:pt>
                <c:pt idx="1209">
                  <c:v>0.384791601838055</c:v>
                </c:pt>
                <c:pt idx="1210">
                  <c:v>0.21381646609485799</c:v>
                </c:pt>
                <c:pt idx="1211">
                  <c:v>0.20171082619314001</c:v>
                </c:pt>
                <c:pt idx="1212">
                  <c:v>0.23917670507799199</c:v>
                </c:pt>
                <c:pt idx="1213">
                  <c:v>0.23977944035670301</c:v>
                </c:pt>
                <c:pt idx="1214">
                  <c:v>0.26422454830631997</c:v>
                </c:pt>
                <c:pt idx="1215">
                  <c:v>0.25680534281565298</c:v>
                </c:pt>
                <c:pt idx="1216">
                  <c:v>0.24947957453602501</c:v>
                </c:pt>
                <c:pt idx="1217">
                  <c:v>0.34521364830963702</c:v>
                </c:pt>
                <c:pt idx="1218">
                  <c:v>0.35254183902032199</c:v>
                </c:pt>
                <c:pt idx="1219">
                  <c:v>0.29960798544177702</c:v>
                </c:pt>
                <c:pt idx="1220">
                  <c:v>0.34023119543271102</c:v>
                </c:pt>
                <c:pt idx="1221">
                  <c:v>0.346672532226038</c:v>
                </c:pt>
                <c:pt idx="1222">
                  <c:v>0.34569172275721399</c:v>
                </c:pt>
                <c:pt idx="1223">
                  <c:v>0.33910939438052501</c:v>
                </c:pt>
                <c:pt idx="1224">
                  <c:v>0.28497118788013098</c:v>
                </c:pt>
                <c:pt idx="1225">
                  <c:v>0.31671332027249</c:v>
                </c:pt>
                <c:pt idx="1226">
                  <c:v>0.30507721145202399</c:v>
                </c:pt>
                <c:pt idx="1227">
                  <c:v>0.32798298231262302</c:v>
                </c:pt>
                <c:pt idx="1228">
                  <c:v>0.29324510250945102</c:v>
                </c:pt>
                <c:pt idx="1229">
                  <c:v>0.30328547485513502</c:v>
                </c:pt>
                <c:pt idx="1230">
                  <c:v>0.265985052517411</c:v>
                </c:pt>
                <c:pt idx="1231">
                  <c:v>0.28874066155830103</c:v>
                </c:pt>
                <c:pt idx="1232">
                  <c:v>0.23892401229052901</c:v>
                </c:pt>
                <c:pt idx="1233">
                  <c:v>0.261251290163038</c:v>
                </c:pt>
                <c:pt idx="1234">
                  <c:v>0.33587089792833102</c:v>
                </c:pt>
                <c:pt idx="1235">
                  <c:v>0.31267485014924001</c:v>
                </c:pt>
                <c:pt idx="1236">
                  <c:v>0.28595196755703001</c:v>
                </c:pt>
                <c:pt idx="1237">
                  <c:v>0.231233883772203</c:v>
                </c:pt>
                <c:pt idx="1238">
                  <c:v>0.18478494060329201</c:v>
                </c:pt>
                <c:pt idx="1239">
                  <c:v>0.298235254756545</c:v>
                </c:pt>
                <c:pt idx="1240">
                  <c:v>0.18753258946720899</c:v>
                </c:pt>
                <c:pt idx="1241">
                  <c:v>0.15770619108770401</c:v>
                </c:pt>
                <c:pt idx="1242">
                  <c:v>0.18909406325684799</c:v>
                </c:pt>
                <c:pt idx="1243">
                  <c:v>0.27860491826072897</c:v>
                </c:pt>
                <c:pt idx="1244">
                  <c:v>0.26215247724388302</c:v>
                </c:pt>
                <c:pt idx="1245">
                  <c:v>0.27515796180197999</c:v>
                </c:pt>
                <c:pt idx="1246">
                  <c:v>0.18324227517903699</c:v>
                </c:pt>
                <c:pt idx="1247">
                  <c:v>0.255466129901877</c:v>
                </c:pt>
                <c:pt idx="1248">
                  <c:v>0.20296191392511501</c:v>
                </c:pt>
                <c:pt idx="1249">
                  <c:v>0.27330814609106702</c:v>
                </c:pt>
                <c:pt idx="1250">
                  <c:v>0.30487116337776698</c:v>
                </c:pt>
                <c:pt idx="1251">
                  <c:v>0.34166408325007702</c:v>
                </c:pt>
                <c:pt idx="1252">
                  <c:v>0.436487095178971</c:v>
                </c:pt>
                <c:pt idx="1253">
                  <c:v>0.323993166562355</c:v>
                </c:pt>
                <c:pt idx="1254">
                  <c:v>0.49138764918721201</c:v>
                </c:pt>
                <c:pt idx="1255">
                  <c:v>0.36358768512282702</c:v>
                </c:pt>
                <c:pt idx="1256">
                  <c:v>0.33848975094442602</c:v>
                </c:pt>
                <c:pt idx="1257">
                  <c:v>0.489653289300156</c:v>
                </c:pt>
                <c:pt idx="1258">
                  <c:v>0.37314739469846703</c:v>
                </c:pt>
                <c:pt idx="1259">
                  <c:v>0.256313919359626</c:v>
                </c:pt>
                <c:pt idx="1260">
                  <c:v>0.24331435223324699</c:v>
                </c:pt>
                <c:pt idx="1261">
                  <c:v>0.20034178290882801</c:v>
                </c:pt>
                <c:pt idx="1262">
                  <c:v>0.22352792332226101</c:v>
                </c:pt>
                <c:pt idx="1263">
                  <c:v>0.16727004475160301</c:v>
                </c:pt>
                <c:pt idx="1264">
                  <c:v>0.156613716228135</c:v>
                </c:pt>
                <c:pt idx="1265">
                  <c:v>0.28709256625986901</c:v>
                </c:pt>
                <c:pt idx="1266">
                  <c:v>0.29651020977214199</c:v>
                </c:pt>
                <c:pt idx="1267">
                  <c:v>0.35049758083861898</c:v>
                </c:pt>
                <c:pt idx="1268">
                  <c:v>0.26990791992735802</c:v>
                </c:pt>
                <c:pt idx="1269">
                  <c:v>0.32690163594745397</c:v>
                </c:pt>
                <c:pt idx="1270">
                  <c:v>0.32400167086141501</c:v>
                </c:pt>
                <c:pt idx="1271">
                  <c:v>0.34727205400232097</c:v>
                </c:pt>
                <c:pt idx="1272">
                  <c:v>0.26805673703051802</c:v>
                </c:pt>
                <c:pt idx="1273">
                  <c:v>0.40249473586844697</c:v>
                </c:pt>
                <c:pt idx="1274">
                  <c:v>0.27581335872845197</c:v>
                </c:pt>
                <c:pt idx="1275">
                  <c:v>0.287452683880978</c:v>
                </c:pt>
                <c:pt idx="1276">
                  <c:v>0.37081914970899699</c:v>
                </c:pt>
                <c:pt idx="1277">
                  <c:v>0.42089487324347102</c:v>
                </c:pt>
                <c:pt idx="1278">
                  <c:v>0.271532850075975</c:v>
                </c:pt>
                <c:pt idx="1279">
                  <c:v>0.32242424573048301</c:v>
                </c:pt>
                <c:pt idx="1280">
                  <c:v>0.391525505850713</c:v>
                </c:pt>
                <c:pt idx="1281">
                  <c:v>0.29383341766681498</c:v>
                </c:pt>
                <c:pt idx="1282">
                  <c:v>0.33530987165303899</c:v>
                </c:pt>
                <c:pt idx="1283">
                  <c:v>0.27106528411123398</c:v>
                </c:pt>
                <c:pt idx="1284">
                  <c:v>0.25548296669763598</c:v>
                </c:pt>
                <c:pt idx="1285">
                  <c:v>0.315471956926687</c:v>
                </c:pt>
                <c:pt idx="1286">
                  <c:v>0.28699281083104999</c:v>
                </c:pt>
                <c:pt idx="1287">
                  <c:v>0.22494029439279201</c:v>
                </c:pt>
                <c:pt idx="1288">
                  <c:v>0.26664585110089301</c:v>
                </c:pt>
                <c:pt idx="1289">
                  <c:v>0.25322376827045801</c:v>
                </c:pt>
                <c:pt idx="1290">
                  <c:v>0.21611560435567101</c:v>
                </c:pt>
                <c:pt idx="1291">
                  <c:v>0.17286108558719501</c:v>
                </c:pt>
                <c:pt idx="1292">
                  <c:v>0.25077164205029201</c:v>
                </c:pt>
                <c:pt idx="1293">
                  <c:v>0.241151491779485</c:v>
                </c:pt>
                <c:pt idx="1294">
                  <c:v>0.20222155322440799</c:v>
                </c:pt>
                <c:pt idx="1295">
                  <c:v>0.26774228144090101</c:v>
                </c:pt>
                <c:pt idx="1296">
                  <c:v>0.225858174002423</c:v>
                </c:pt>
                <c:pt idx="1297">
                  <c:v>0.22930558199991399</c:v>
                </c:pt>
                <c:pt idx="1298">
                  <c:v>0.18870402449533999</c:v>
                </c:pt>
                <c:pt idx="1299">
                  <c:v>0.388399870330917</c:v>
                </c:pt>
                <c:pt idx="1300">
                  <c:v>0.33516815967605201</c:v>
                </c:pt>
                <c:pt idx="1301">
                  <c:v>0.48720370991148099</c:v>
                </c:pt>
                <c:pt idx="1302">
                  <c:v>0.47898321884943101</c:v>
                </c:pt>
                <c:pt idx="1303">
                  <c:v>0.284340709822752</c:v>
                </c:pt>
                <c:pt idx="1304">
                  <c:v>0.37314427012461798</c:v>
                </c:pt>
                <c:pt idx="1305">
                  <c:v>0.50599422677311801</c:v>
                </c:pt>
                <c:pt idx="1306">
                  <c:v>0.38862970823681298</c:v>
                </c:pt>
                <c:pt idx="1307">
                  <c:v>0.51850891481071104</c:v>
                </c:pt>
                <c:pt idx="1308">
                  <c:v>0.34355686229317101</c:v>
                </c:pt>
                <c:pt idx="1309">
                  <c:v>0.30160797674165502</c:v>
                </c:pt>
                <c:pt idx="1310">
                  <c:v>0.28008160154017703</c:v>
                </c:pt>
                <c:pt idx="1311">
                  <c:v>0.16877345574307201</c:v>
                </c:pt>
                <c:pt idx="1312">
                  <c:v>0.192409894814521</c:v>
                </c:pt>
                <c:pt idx="1313">
                  <c:v>0.18853653035284501</c:v>
                </c:pt>
                <c:pt idx="1314">
                  <c:v>0.22179937406019301</c:v>
                </c:pt>
                <c:pt idx="1315">
                  <c:v>0.27259543411825898</c:v>
                </c:pt>
                <c:pt idx="1316">
                  <c:v>0.164595423521289</c:v>
                </c:pt>
                <c:pt idx="1317">
                  <c:v>0.24315340073330599</c:v>
                </c:pt>
                <c:pt idx="1318">
                  <c:v>0.245834730795919</c:v>
                </c:pt>
                <c:pt idx="1319">
                  <c:v>0.327125976657486</c:v>
                </c:pt>
                <c:pt idx="1320">
                  <c:v>0.199457990071813</c:v>
                </c:pt>
                <c:pt idx="1321">
                  <c:v>0.282405401724167</c:v>
                </c:pt>
                <c:pt idx="1322">
                  <c:v>0.30562003070752097</c:v>
                </c:pt>
                <c:pt idx="1323">
                  <c:v>0.29040298933620401</c:v>
                </c:pt>
                <c:pt idx="1324">
                  <c:v>0.26744401815115898</c:v>
                </c:pt>
                <c:pt idx="1325">
                  <c:v>0.36119035473001498</c:v>
                </c:pt>
                <c:pt idx="1326">
                  <c:v>0.215096370478878</c:v>
                </c:pt>
                <c:pt idx="1327">
                  <c:v>0.29505201290924299</c:v>
                </c:pt>
                <c:pt idx="1328">
                  <c:v>0.37776526697551799</c:v>
                </c:pt>
                <c:pt idx="1329">
                  <c:v>0.28832712916827802</c:v>
                </c:pt>
                <c:pt idx="1330">
                  <c:v>0.35816832644712598</c:v>
                </c:pt>
                <c:pt idx="1331">
                  <c:v>0.324567584755379</c:v>
                </c:pt>
                <c:pt idx="1332">
                  <c:v>0.30871085308034102</c:v>
                </c:pt>
                <c:pt idx="1333">
                  <c:v>0.32604430693602798</c:v>
                </c:pt>
                <c:pt idx="1334">
                  <c:v>0.40377723249696001</c:v>
                </c:pt>
                <c:pt idx="1335">
                  <c:v>0.23323779427192701</c:v>
                </c:pt>
                <c:pt idx="1336">
                  <c:v>0.30750946444730898</c:v>
                </c:pt>
                <c:pt idx="1337">
                  <c:v>0.29042665113706401</c:v>
                </c:pt>
                <c:pt idx="1338">
                  <c:v>0.25272726560055397</c:v>
                </c:pt>
                <c:pt idx="1339">
                  <c:v>0.34200415691221903</c:v>
                </c:pt>
                <c:pt idx="1340">
                  <c:v>0.34054635074710199</c:v>
                </c:pt>
                <c:pt idx="1341">
                  <c:v>0.274335050753231</c:v>
                </c:pt>
                <c:pt idx="1342">
                  <c:v>0.31119308328575901</c:v>
                </c:pt>
                <c:pt idx="1343">
                  <c:v>0.32118961305782101</c:v>
                </c:pt>
                <c:pt idx="1344">
                  <c:v>0.28073072344734301</c:v>
                </c:pt>
                <c:pt idx="1345">
                  <c:v>0.25926873665348699</c:v>
                </c:pt>
                <c:pt idx="1346">
                  <c:v>0.187136511680948</c:v>
                </c:pt>
                <c:pt idx="1347">
                  <c:v>0.20837833188384799</c:v>
                </c:pt>
                <c:pt idx="1348">
                  <c:v>0.19052961505617999</c:v>
                </c:pt>
                <c:pt idx="1349">
                  <c:v>0.160427595378449</c:v>
                </c:pt>
                <c:pt idx="1350">
                  <c:v>0.19700522282812</c:v>
                </c:pt>
                <c:pt idx="1351">
                  <c:v>0.228067039401921</c:v>
                </c:pt>
                <c:pt idx="1352">
                  <c:v>0.17466359865224701</c:v>
                </c:pt>
                <c:pt idx="1353">
                  <c:v>0.26985658540708402</c:v>
                </c:pt>
                <c:pt idx="1354">
                  <c:v>0.19662445719146299</c:v>
                </c:pt>
                <c:pt idx="1355">
                  <c:v>0.31009614936241597</c:v>
                </c:pt>
                <c:pt idx="1356">
                  <c:v>0.31999431204598</c:v>
                </c:pt>
                <c:pt idx="1357">
                  <c:v>0.38968417687796902</c:v>
                </c:pt>
                <c:pt idx="1358">
                  <c:v>0.228765651440832</c:v>
                </c:pt>
                <c:pt idx="1359">
                  <c:v>0.354026724146495</c:v>
                </c:pt>
                <c:pt idx="1360">
                  <c:v>0.27755911677647699</c:v>
                </c:pt>
                <c:pt idx="1361">
                  <c:v>0.27733574540200201</c:v>
                </c:pt>
                <c:pt idx="1362">
                  <c:v>0.28746346409749202</c:v>
                </c:pt>
                <c:pt idx="1363">
                  <c:v>0.27893579036111199</c:v>
                </c:pt>
                <c:pt idx="1364">
                  <c:v>0.269651638695454</c:v>
                </c:pt>
                <c:pt idx="1365">
                  <c:v>0.19420191041093601</c:v>
                </c:pt>
                <c:pt idx="1366">
                  <c:v>0.27428591793895202</c:v>
                </c:pt>
                <c:pt idx="1367">
                  <c:v>0.19825428096960501</c:v>
                </c:pt>
                <c:pt idx="1368">
                  <c:v>0.217735933485425</c:v>
                </c:pt>
                <c:pt idx="1369">
                  <c:v>0.227685313708888</c:v>
                </c:pt>
                <c:pt idx="1370">
                  <c:v>0.19110132737993599</c:v>
                </c:pt>
                <c:pt idx="1371">
                  <c:v>0.25478484873028601</c:v>
                </c:pt>
                <c:pt idx="1372">
                  <c:v>0.280905564145988</c:v>
                </c:pt>
                <c:pt idx="1373">
                  <c:v>0.33148142152820298</c:v>
                </c:pt>
                <c:pt idx="1374">
                  <c:v>0.286872029792473</c:v>
                </c:pt>
                <c:pt idx="1375">
                  <c:v>0.282416794191582</c:v>
                </c:pt>
                <c:pt idx="1376">
                  <c:v>0.30115353651247201</c:v>
                </c:pt>
                <c:pt idx="1377">
                  <c:v>0.41017210670416199</c:v>
                </c:pt>
                <c:pt idx="1378">
                  <c:v>0.447018251955145</c:v>
                </c:pt>
                <c:pt idx="1379">
                  <c:v>0.19839727410476099</c:v>
                </c:pt>
                <c:pt idx="1380">
                  <c:v>0.236191620080201</c:v>
                </c:pt>
                <c:pt idx="1381">
                  <c:v>0.30366271081624502</c:v>
                </c:pt>
                <c:pt idx="1382">
                  <c:v>0.273150017857403</c:v>
                </c:pt>
                <c:pt idx="1383">
                  <c:v>0.40321345159111799</c:v>
                </c:pt>
                <c:pt idx="1384">
                  <c:v>0.227004333270688</c:v>
                </c:pt>
                <c:pt idx="1385">
                  <c:v>0.28098864226470899</c:v>
                </c:pt>
                <c:pt idx="1386">
                  <c:v>0.30871738441179702</c:v>
                </c:pt>
                <c:pt idx="1387">
                  <c:v>0.23403904264130601</c:v>
                </c:pt>
                <c:pt idx="1388">
                  <c:v>0.22590673419361801</c:v>
                </c:pt>
                <c:pt idx="1389">
                  <c:v>0.14408293133479</c:v>
                </c:pt>
                <c:pt idx="1390">
                  <c:v>0.20900115781294401</c:v>
                </c:pt>
                <c:pt idx="1391">
                  <c:v>0.21539766033611399</c:v>
                </c:pt>
                <c:pt idx="1392">
                  <c:v>0.22448830456389701</c:v>
                </c:pt>
                <c:pt idx="1393">
                  <c:v>0.22959031189204601</c:v>
                </c:pt>
                <c:pt idx="1394">
                  <c:v>0.22802410230886899</c:v>
                </c:pt>
                <c:pt idx="1395">
                  <c:v>0.17636745682076599</c:v>
                </c:pt>
                <c:pt idx="1396">
                  <c:v>0.13226926640026199</c:v>
                </c:pt>
                <c:pt idx="1397">
                  <c:v>0.16522319972663499</c:v>
                </c:pt>
                <c:pt idx="1398">
                  <c:v>0.29514647097770302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3A0-41EC-A8C6-5ED82D72B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71775"/>
        <c:axId val="708880095"/>
        <c:extLst>
          <c:ext xmlns:c15="http://schemas.microsoft.com/office/drawing/2012/chart" uri="{02D57815-91ED-43cb-92C2-25804820EDAC}">
            <c15:filteredLine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'AAD15_Beta Summary'!$J$1</c15:sqref>
                        </c15:formulaRef>
                      </c:ext>
                    </c:extLst>
                    <c:strCache>
                      <c:ptCount val="1"/>
                      <c:pt idx="0">
                        <c:v>Mean dB(A)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'AAD15_Beta Summary'!$J$2:$J$1402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69.099999999999994</c:v>
                      </c:pt>
                      <c:pt idx="1">
                        <c:v>68.5</c:v>
                      </c:pt>
                      <c:pt idx="2">
                        <c:v>70.3</c:v>
                      </c:pt>
                      <c:pt idx="3">
                        <c:v>62.9</c:v>
                      </c:pt>
                      <c:pt idx="4">
                        <c:v>68.5</c:v>
                      </c:pt>
                      <c:pt idx="5">
                        <c:v>69</c:v>
                      </c:pt>
                      <c:pt idx="6">
                        <c:v>66.099999999999994</c:v>
                      </c:pt>
                      <c:pt idx="7">
                        <c:v>65.400000000000006</c:v>
                      </c:pt>
                      <c:pt idx="8">
                        <c:v>64.7</c:v>
                      </c:pt>
                      <c:pt idx="9">
                        <c:v>65.7</c:v>
                      </c:pt>
                      <c:pt idx="10">
                        <c:v>69.8</c:v>
                      </c:pt>
                      <c:pt idx="11">
                        <c:v>65.599999999999994</c:v>
                      </c:pt>
                      <c:pt idx="12">
                        <c:v>70.8</c:v>
                      </c:pt>
                      <c:pt idx="13">
                        <c:v>71.7</c:v>
                      </c:pt>
                      <c:pt idx="14">
                        <c:v>69.3</c:v>
                      </c:pt>
                      <c:pt idx="15">
                        <c:v>64.7</c:v>
                      </c:pt>
                      <c:pt idx="16">
                        <c:v>69.3</c:v>
                      </c:pt>
                      <c:pt idx="17">
                        <c:v>70.900000000000006</c:v>
                      </c:pt>
                      <c:pt idx="18">
                        <c:v>71.7</c:v>
                      </c:pt>
                      <c:pt idx="19">
                        <c:v>72.099999999999994</c:v>
                      </c:pt>
                      <c:pt idx="20">
                        <c:v>70.099999999999994</c:v>
                      </c:pt>
                      <c:pt idx="21">
                        <c:v>71.5</c:v>
                      </c:pt>
                      <c:pt idx="22">
                        <c:v>72.099999999999994</c:v>
                      </c:pt>
                      <c:pt idx="23">
                        <c:v>73</c:v>
                      </c:pt>
                      <c:pt idx="24">
                        <c:v>72.5</c:v>
                      </c:pt>
                      <c:pt idx="25">
                        <c:v>70.5</c:v>
                      </c:pt>
                      <c:pt idx="26">
                        <c:v>74.099999999999994</c:v>
                      </c:pt>
                      <c:pt idx="27">
                        <c:v>73.8</c:v>
                      </c:pt>
                      <c:pt idx="28">
                        <c:v>73.5</c:v>
                      </c:pt>
                      <c:pt idx="29">
                        <c:v>72.2</c:v>
                      </c:pt>
                      <c:pt idx="30">
                        <c:v>71.900000000000006</c:v>
                      </c:pt>
                      <c:pt idx="31">
                        <c:v>72.7</c:v>
                      </c:pt>
                      <c:pt idx="32">
                        <c:v>72.900000000000006</c:v>
                      </c:pt>
                      <c:pt idx="33">
                        <c:v>73.2</c:v>
                      </c:pt>
                      <c:pt idx="34">
                        <c:v>73.599999999999994</c:v>
                      </c:pt>
                      <c:pt idx="35">
                        <c:v>74.599999999999994</c:v>
                      </c:pt>
                      <c:pt idx="36">
                        <c:v>75.5</c:v>
                      </c:pt>
                      <c:pt idx="37">
                        <c:v>72.8</c:v>
                      </c:pt>
                      <c:pt idx="38">
                        <c:v>71.400000000000006</c:v>
                      </c:pt>
                      <c:pt idx="39">
                        <c:v>69.8</c:v>
                      </c:pt>
                      <c:pt idx="40">
                        <c:v>70.7</c:v>
                      </c:pt>
                      <c:pt idx="41">
                        <c:v>70.7</c:v>
                      </c:pt>
                      <c:pt idx="42">
                        <c:v>69.8</c:v>
                      </c:pt>
                      <c:pt idx="43">
                        <c:v>72</c:v>
                      </c:pt>
                      <c:pt idx="44">
                        <c:v>73.8</c:v>
                      </c:pt>
                      <c:pt idx="45">
                        <c:v>69.5</c:v>
                      </c:pt>
                      <c:pt idx="46">
                        <c:v>70.3</c:v>
                      </c:pt>
                      <c:pt idx="47">
                        <c:v>62.8</c:v>
                      </c:pt>
                      <c:pt idx="48">
                        <c:v>71.099999999999994</c:v>
                      </c:pt>
                      <c:pt idx="49">
                        <c:v>66.3</c:v>
                      </c:pt>
                      <c:pt idx="50">
                        <c:v>65.400000000000006</c:v>
                      </c:pt>
                      <c:pt idx="51">
                        <c:v>64.400000000000006</c:v>
                      </c:pt>
                      <c:pt idx="52">
                        <c:v>56.4</c:v>
                      </c:pt>
                      <c:pt idx="53">
                        <c:v>41.3</c:v>
                      </c:pt>
                      <c:pt idx="54">
                        <c:v>59</c:v>
                      </c:pt>
                      <c:pt idx="55">
                        <c:v>62.8</c:v>
                      </c:pt>
                      <c:pt idx="56">
                        <c:v>58.5</c:v>
                      </c:pt>
                      <c:pt idx="57">
                        <c:v>41.8</c:v>
                      </c:pt>
                      <c:pt idx="58">
                        <c:v>72.599999999999994</c:v>
                      </c:pt>
                      <c:pt idx="59">
                        <c:v>68.3</c:v>
                      </c:pt>
                      <c:pt idx="60">
                        <c:v>69.900000000000006</c:v>
                      </c:pt>
                      <c:pt idx="61">
                        <c:v>75.400000000000006</c:v>
                      </c:pt>
                      <c:pt idx="62">
                        <c:v>75.099999999999994</c:v>
                      </c:pt>
                      <c:pt idx="63">
                        <c:v>75.5</c:v>
                      </c:pt>
                      <c:pt idx="64">
                        <c:v>74.5</c:v>
                      </c:pt>
                      <c:pt idx="65">
                        <c:v>76.2</c:v>
                      </c:pt>
                      <c:pt idx="66">
                        <c:v>76.099999999999994</c:v>
                      </c:pt>
                      <c:pt idx="67">
                        <c:v>74.599999999999994</c:v>
                      </c:pt>
                      <c:pt idx="68">
                        <c:v>74.900000000000006</c:v>
                      </c:pt>
                      <c:pt idx="69">
                        <c:v>83.6</c:v>
                      </c:pt>
                      <c:pt idx="70">
                        <c:v>75.400000000000006</c:v>
                      </c:pt>
                      <c:pt idx="71">
                        <c:v>73.3</c:v>
                      </c:pt>
                      <c:pt idx="72">
                        <c:v>77.3</c:v>
                      </c:pt>
                      <c:pt idx="73">
                        <c:v>76</c:v>
                      </c:pt>
                      <c:pt idx="74">
                        <c:v>75.900000000000006</c:v>
                      </c:pt>
                      <c:pt idx="75">
                        <c:v>75.900000000000006</c:v>
                      </c:pt>
                      <c:pt idx="76">
                        <c:v>75.099999999999994</c:v>
                      </c:pt>
                      <c:pt idx="77">
                        <c:v>74.8</c:v>
                      </c:pt>
                      <c:pt idx="78">
                        <c:v>75</c:v>
                      </c:pt>
                      <c:pt idx="79">
                        <c:v>76.900000000000006</c:v>
                      </c:pt>
                      <c:pt idx="80">
                        <c:v>74.3</c:v>
                      </c:pt>
                      <c:pt idx="81">
                        <c:v>75.599999999999994</c:v>
                      </c:pt>
                      <c:pt idx="82">
                        <c:v>75.900000000000006</c:v>
                      </c:pt>
                      <c:pt idx="83">
                        <c:v>75.099999999999994</c:v>
                      </c:pt>
                      <c:pt idx="84">
                        <c:v>76.400000000000006</c:v>
                      </c:pt>
                      <c:pt idx="85">
                        <c:v>76.2</c:v>
                      </c:pt>
                      <c:pt idx="86">
                        <c:v>76.2</c:v>
                      </c:pt>
                      <c:pt idx="87">
                        <c:v>72.2</c:v>
                      </c:pt>
                      <c:pt idx="88">
                        <c:v>74.7</c:v>
                      </c:pt>
                      <c:pt idx="89">
                        <c:v>74.3</c:v>
                      </c:pt>
                      <c:pt idx="90">
                        <c:v>74.099999999999994</c:v>
                      </c:pt>
                      <c:pt idx="91">
                        <c:v>73</c:v>
                      </c:pt>
                      <c:pt idx="92">
                        <c:v>72.900000000000006</c:v>
                      </c:pt>
                      <c:pt idx="93">
                        <c:v>73.400000000000006</c:v>
                      </c:pt>
                      <c:pt idx="94">
                        <c:v>72.400000000000006</c:v>
                      </c:pt>
                      <c:pt idx="95">
                        <c:v>65.900000000000006</c:v>
                      </c:pt>
                      <c:pt idx="96">
                        <c:v>68.5</c:v>
                      </c:pt>
                      <c:pt idx="97">
                        <c:v>70.8</c:v>
                      </c:pt>
                      <c:pt idx="98">
                        <c:v>72.599999999999994</c:v>
                      </c:pt>
                      <c:pt idx="99">
                        <c:v>63.8</c:v>
                      </c:pt>
                      <c:pt idx="100">
                        <c:v>60.2</c:v>
                      </c:pt>
                      <c:pt idx="101">
                        <c:v>60</c:v>
                      </c:pt>
                      <c:pt idx="102">
                        <c:v>66.400000000000006</c:v>
                      </c:pt>
                      <c:pt idx="103">
                        <c:v>65.5</c:v>
                      </c:pt>
                      <c:pt idx="104">
                        <c:v>43.5</c:v>
                      </c:pt>
                      <c:pt idx="105">
                        <c:v>62.9</c:v>
                      </c:pt>
                      <c:pt idx="106">
                        <c:v>46</c:v>
                      </c:pt>
                      <c:pt idx="107">
                        <c:v>44.8</c:v>
                      </c:pt>
                      <c:pt idx="108">
                        <c:v>65.7</c:v>
                      </c:pt>
                      <c:pt idx="109">
                        <c:v>67.3</c:v>
                      </c:pt>
                      <c:pt idx="110">
                        <c:v>70.5</c:v>
                      </c:pt>
                      <c:pt idx="111">
                        <c:v>74.2</c:v>
                      </c:pt>
                      <c:pt idx="112">
                        <c:v>73.2</c:v>
                      </c:pt>
                      <c:pt idx="113">
                        <c:v>75.599999999999994</c:v>
                      </c:pt>
                      <c:pt idx="114">
                        <c:v>73.900000000000006</c:v>
                      </c:pt>
                      <c:pt idx="115">
                        <c:v>75.099999999999994</c:v>
                      </c:pt>
                      <c:pt idx="116">
                        <c:v>75.7</c:v>
                      </c:pt>
                      <c:pt idx="117">
                        <c:v>76.8</c:v>
                      </c:pt>
                      <c:pt idx="118">
                        <c:v>74.599999999999994</c:v>
                      </c:pt>
                      <c:pt idx="119">
                        <c:v>75</c:v>
                      </c:pt>
                      <c:pt idx="120">
                        <c:v>77.3</c:v>
                      </c:pt>
                      <c:pt idx="121">
                        <c:v>76.400000000000006</c:v>
                      </c:pt>
                      <c:pt idx="122">
                        <c:v>75</c:v>
                      </c:pt>
                      <c:pt idx="123">
                        <c:v>74.7</c:v>
                      </c:pt>
                      <c:pt idx="124">
                        <c:v>76.8</c:v>
                      </c:pt>
                      <c:pt idx="125">
                        <c:v>74.900000000000006</c:v>
                      </c:pt>
                      <c:pt idx="126">
                        <c:v>77.599999999999994</c:v>
                      </c:pt>
                      <c:pt idx="127">
                        <c:v>77.5</c:v>
                      </c:pt>
                      <c:pt idx="128">
                        <c:v>76.599999999999994</c:v>
                      </c:pt>
                      <c:pt idx="129">
                        <c:v>76.400000000000006</c:v>
                      </c:pt>
                      <c:pt idx="130">
                        <c:v>77.099999999999994</c:v>
                      </c:pt>
                      <c:pt idx="131">
                        <c:v>77.3</c:v>
                      </c:pt>
                      <c:pt idx="132">
                        <c:v>76.8</c:v>
                      </c:pt>
                      <c:pt idx="133">
                        <c:v>76.599999999999994</c:v>
                      </c:pt>
                      <c:pt idx="134">
                        <c:v>77.8</c:v>
                      </c:pt>
                      <c:pt idx="135">
                        <c:v>76.5</c:v>
                      </c:pt>
                      <c:pt idx="136">
                        <c:v>78.5</c:v>
                      </c:pt>
                      <c:pt idx="137">
                        <c:v>76.400000000000006</c:v>
                      </c:pt>
                      <c:pt idx="138">
                        <c:v>76</c:v>
                      </c:pt>
                      <c:pt idx="139">
                        <c:v>74.7</c:v>
                      </c:pt>
                      <c:pt idx="140">
                        <c:v>77</c:v>
                      </c:pt>
                      <c:pt idx="141">
                        <c:v>75.8</c:v>
                      </c:pt>
                      <c:pt idx="142">
                        <c:v>74.599999999999994</c:v>
                      </c:pt>
                      <c:pt idx="143">
                        <c:v>74.099999999999994</c:v>
                      </c:pt>
                      <c:pt idx="144">
                        <c:v>75.2</c:v>
                      </c:pt>
                      <c:pt idx="145">
                        <c:v>72.2</c:v>
                      </c:pt>
                      <c:pt idx="146">
                        <c:v>73.2</c:v>
                      </c:pt>
                      <c:pt idx="147">
                        <c:v>71.599999999999994</c:v>
                      </c:pt>
                      <c:pt idx="148">
                        <c:v>70.8</c:v>
                      </c:pt>
                      <c:pt idx="149">
                        <c:v>73</c:v>
                      </c:pt>
                      <c:pt idx="150">
                        <c:v>68.8</c:v>
                      </c:pt>
                      <c:pt idx="151">
                        <c:v>64.7</c:v>
                      </c:pt>
                      <c:pt idx="152">
                        <c:v>57.2</c:v>
                      </c:pt>
                      <c:pt idx="153">
                        <c:v>61.8</c:v>
                      </c:pt>
                      <c:pt idx="154">
                        <c:v>60.5</c:v>
                      </c:pt>
                      <c:pt idx="155">
                        <c:v>62.4</c:v>
                      </c:pt>
                      <c:pt idx="156">
                        <c:v>59.4</c:v>
                      </c:pt>
                      <c:pt idx="157">
                        <c:v>62.5</c:v>
                      </c:pt>
                      <c:pt idx="158">
                        <c:v>50.5</c:v>
                      </c:pt>
                      <c:pt idx="159">
                        <c:v>73.8</c:v>
                      </c:pt>
                      <c:pt idx="160">
                        <c:v>69.3</c:v>
                      </c:pt>
                      <c:pt idx="161">
                        <c:v>75.400000000000006</c:v>
                      </c:pt>
                      <c:pt idx="162">
                        <c:v>76</c:v>
                      </c:pt>
                      <c:pt idx="163">
                        <c:v>75.2</c:v>
                      </c:pt>
                      <c:pt idx="164">
                        <c:v>76</c:v>
                      </c:pt>
                      <c:pt idx="165">
                        <c:v>76.8</c:v>
                      </c:pt>
                      <c:pt idx="166">
                        <c:v>78.400000000000006</c:v>
                      </c:pt>
                      <c:pt idx="167">
                        <c:v>74.400000000000006</c:v>
                      </c:pt>
                      <c:pt idx="168">
                        <c:v>76.400000000000006</c:v>
                      </c:pt>
                      <c:pt idx="169">
                        <c:v>74.599999999999994</c:v>
                      </c:pt>
                      <c:pt idx="170">
                        <c:v>82.4</c:v>
                      </c:pt>
                      <c:pt idx="171">
                        <c:v>73.8</c:v>
                      </c:pt>
                      <c:pt idx="172">
                        <c:v>78.099999999999994</c:v>
                      </c:pt>
                      <c:pt idx="173">
                        <c:v>75.099999999999994</c:v>
                      </c:pt>
                      <c:pt idx="174">
                        <c:v>76.099999999999994</c:v>
                      </c:pt>
                      <c:pt idx="175">
                        <c:v>75.2</c:v>
                      </c:pt>
                      <c:pt idx="176">
                        <c:v>74.7</c:v>
                      </c:pt>
                      <c:pt idx="177">
                        <c:v>71.7</c:v>
                      </c:pt>
                      <c:pt idx="178">
                        <c:v>73.599999999999994</c:v>
                      </c:pt>
                      <c:pt idx="179">
                        <c:v>73.5</c:v>
                      </c:pt>
                      <c:pt idx="180">
                        <c:v>75.599999999999994</c:v>
                      </c:pt>
                      <c:pt idx="181">
                        <c:v>76</c:v>
                      </c:pt>
                      <c:pt idx="182">
                        <c:v>76.8</c:v>
                      </c:pt>
                      <c:pt idx="183">
                        <c:v>74</c:v>
                      </c:pt>
                      <c:pt idx="184">
                        <c:v>74.7</c:v>
                      </c:pt>
                      <c:pt idx="185">
                        <c:v>75.599999999999994</c:v>
                      </c:pt>
                      <c:pt idx="186">
                        <c:v>75</c:v>
                      </c:pt>
                      <c:pt idx="187">
                        <c:v>73.400000000000006</c:v>
                      </c:pt>
                      <c:pt idx="188">
                        <c:v>73.599999999999994</c:v>
                      </c:pt>
                      <c:pt idx="189">
                        <c:v>73.400000000000006</c:v>
                      </c:pt>
                      <c:pt idx="190">
                        <c:v>75.400000000000006</c:v>
                      </c:pt>
                      <c:pt idx="191">
                        <c:v>74.900000000000006</c:v>
                      </c:pt>
                      <c:pt idx="192">
                        <c:v>72.099999999999994</c:v>
                      </c:pt>
                      <c:pt idx="193">
                        <c:v>75.599999999999994</c:v>
                      </c:pt>
                      <c:pt idx="194">
                        <c:v>68.599999999999994</c:v>
                      </c:pt>
                      <c:pt idx="195">
                        <c:v>72.400000000000006</c:v>
                      </c:pt>
                      <c:pt idx="196">
                        <c:v>69</c:v>
                      </c:pt>
                      <c:pt idx="197">
                        <c:v>70.3</c:v>
                      </c:pt>
                      <c:pt idx="198">
                        <c:v>71.2</c:v>
                      </c:pt>
                      <c:pt idx="199">
                        <c:v>69.3</c:v>
                      </c:pt>
                      <c:pt idx="200">
                        <c:v>64.8</c:v>
                      </c:pt>
                      <c:pt idx="201">
                        <c:v>67.5</c:v>
                      </c:pt>
                      <c:pt idx="202">
                        <c:v>43.6</c:v>
                      </c:pt>
                      <c:pt idx="203">
                        <c:v>60</c:v>
                      </c:pt>
                      <c:pt idx="204">
                        <c:v>39</c:v>
                      </c:pt>
                      <c:pt idx="205">
                        <c:v>63.6</c:v>
                      </c:pt>
                      <c:pt idx="206">
                        <c:v>64.2</c:v>
                      </c:pt>
                      <c:pt idx="207">
                        <c:v>66.3</c:v>
                      </c:pt>
                      <c:pt idx="208">
                        <c:v>66.900000000000006</c:v>
                      </c:pt>
                      <c:pt idx="209">
                        <c:v>53.6</c:v>
                      </c:pt>
                      <c:pt idx="210">
                        <c:v>70.8</c:v>
                      </c:pt>
                      <c:pt idx="211">
                        <c:v>74.400000000000006</c:v>
                      </c:pt>
                      <c:pt idx="212">
                        <c:v>74.5</c:v>
                      </c:pt>
                      <c:pt idx="213">
                        <c:v>75.3</c:v>
                      </c:pt>
                      <c:pt idx="214">
                        <c:v>73.2</c:v>
                      </c:pt>
                      <c:pt idx="215">
                        <c:v>76.599999999999994</c:v>
                      </c:pt>
                      <c:pt idx="216">
                        <c:v>77.5</c:v>
                      </c:pt>
                      <c:pt idx="217">
                        <c:v>73.099999999999994</c:v>
                      </c:pt>
                      <c:pt idx="218">
                        <c:v>77</c:v>
                      </c:pt>
                      <c:pt idx="219">
                        <c:v>74.7</c:v>
                      </c:pt>
                      <c:pt idx="220">
                        <c:v>75.3</c:v>
                      </c:pt>
                      <c:pt idx="221">
                        <c:v>75.599999999999994</c:v>
                      </c:pt>
                      <c:pt idx="222">
                        <c:v>76.2</c:v>
                      </c:pt>
                      <c:pt idx="223">
                        <c:v>75.3</c:v>
                      </c:pt>
                      <c:pt idx="224">
                        <c:v>76</c:v>
                      </c:pt>
                      <c:pt idx="225">
                        <c:v>75.7</c:v>
                      </c:pt>
                      <c:pt idx="226">
                        <c:v>75.599999999999994</c:v>
                      </c:pt>
                      <c:pt idx="227">
                        <c:v>76.900000000000006</c:v>
                      </c:pt>
                      <c:pt idx="228">
                        <c:v>72.900000000000006</c:v>
                      </c:pt>
                      <c:pt idx="229">
                        <c:v>77.599999999999994</c:v>
                      </c:pt>
                      <c:pt idx="230">
                        <c:v>74.5</c:v>
                      </c:pt>
                      <c:pt idx="231">
                        <c:v>75.3</c:v>
                      </c:pt>
                      <c:pt idx="232">
                        <c:v>75.3</c:v>
                      </c:pt>
                      <c:pt idx="233">
                        <c:v>74.2</c:v>
                      </c:pt>
                      <c:pt idx="234">
                        <c:v>73.7</c:v>
                      </c:pt>
                      <c:pt idx="235">
                        <c:v>75.2</c:v>
                      </c:pt>
                      <c:pt idx="236">
                        <c:v>73.099999999999994</c:v>
                      </c:pt>
                      <c:pt idx="237">
                        <c:v>72.8</c:v>
                      </c:pt>
                      <c:pt idx="238">
                        <c:v>73.400000000000006</c:v>
                      </c:pt>
                      <c:pt idx="239">
                        <c:v>74.900000000000006</c:v>
                      </c:pt>
                      <c:pt idx="240">
                        <c:v>71.8</c:v>
                      </c:pt>
                      <c:pt idx="241">
                        <c:v>74.3</c:v>
                      </c:pt>
                      <c:pt idx="242">
                        <c:v>72.5</c:v>
                      </c:pt>
                      <c:pt idx="243">
                        <c:v>72.7</c:v>
                      </c:pt>
                      <c:pt idx="244">
                        <c:v>73.400000000000006</c:v>
                      </c:pt>
                      <c:pt idx="245">
                        <c:v>68.3</c:v>
                      </c:pt>
                      <c:pt idx="246">
                        <c:v>69.8</c:v>
                      </c:pt>
                      <c:pt idx="247">
                        <c:v>68.8</c:v>
                      </c:pt>
                      <c:pt idx="248">
                        <c:v>71.3</c:v>
                      </c:pt>
                      <c:pt idx="249">
                        <c:v>72.099999999999994</c:v>
                      </c:pt>
                      <c:pt idx="250">
                        <c:v>58.2</c:v>
                      </c:pt>
                      <c:pt idx="251">
                        <c:v>59.7</c:v>
                      </c:pt>
                      <c:pt idx="252">
                        <c:v>62.6</c:v>
                      </c:pt>
                      <c:pt idx="253">
                        <c:v>64.400000000000006</c:v>
                      </c:pt>
                      <c:pt idx="254">
                        <c:v>64.099999999999994</c:v>
                      </c:pt>
                      <c:pt idx="255">
                        <c:v>63.1</c:v>
                      </c:pt>
                      <c:pt idx="256">
                        <c:v>61.1</c:v>
                      </c:pt>
                      <c:pt idx="257">
                        <c:v>59.6</c:v>
                      </c:pt>
                      <c:pt idx="258">
                        <c:v>64.599999999999994</c:v>
                      </c:pt>
                      <c:pt idx="259">
                        <c:v>67.400000000000006</c:v>
                      </c:pt>
                      <c:pt idx="260">
                        <c:v>67.2</c:v>
                      </c:pt>
                      <c:pt idx="261">
                        <c:v>75.599999999999994</c:v>
                      </c:pt>
                      <c:pt idx="262">
                        <c:v>72.5</c:v>
                      </c:pt>
                      <c:pt idx="263">
                        <c:v>75.7</c:v>
                      </c:pt>
                      <c:pt idx="264">
                        <c:v>75.099999999999994</c:v>
                      </c:pt>
                      <c:pt idx="265">
                        <c:v>76.8</c:v>
                      </c:pt>
                      <c:pt idx="266">
                        <c:v>75.400000000000006</c:v>
                      </c:pt>
                      <c:pt idx="267">
                        <c:v>74.599999999999994</c:v>
                      </c:pt>
                      <c:pt idx="268">
                        <c:v>72.8</c:v>
                      </c:pt>
                      <c:pt idx="269">
                        <c:v>73.2</c:v>
                      </c:pt>
                      <c:pt idx="270">
                        <c:v>75.3</c:v>
                      </c:pt>
                      <c:pt idx="271">
                        <c:v>74.5</c:v>
                      </c:pt>
                      <c:pt idx="272">
                        <c:v>75.7</c:v>
                      </c:pt>
                      <c:pt idx="273">
                        <c:v>74.400000000000006</c:v>
                      </c:pt>
                      <c:pt idx="274">
                        <c:v>73.900000000000006</c:v>
                      </c:pt>
                      <c:pt idx="275">
                        <c:v>73.599999999999994</c:v>
                      </c:pt>
                      <c:pt idx="276">
                        <c:v>74.900000000000006</c:v>
                      </c:pt>
                      <c:pt idx="277">
                        <c:v>77.599999999999994</c:v>
                      </c:pt>
                      <c:pt idx="278">
                        <c:v>75.599999999999994</c:v>
                      </c:pt>
                      <c:pt idx="279">
                        <c:v>75.7</c:v>
                      </c:pt>
                      <c:pt idx="280">
                        <c:v>74.8</c:v>
                      </c:pt>
                      <c:pt idx="281">
                        <c:v>75.900000000000006</c:v>
                      </c:pt>
                      <c:pt idx="282">
                        <c:v>72.400000000000006</c:v>
                      </c:pt>
                      <c:pt idx="283">
                        <c:v>75.2</c:v>
                      </c:pt>
                      <c:pt idx="284">
                        <c:v>76.2</c:v>
                      </c:pt>
                      <c:pt idx="285">
                        <c:v>74.599999999999994</c:v>
                      </c:pt>
                      <c:pt idx="286">
                        <c:v>74.599999999999994</c:v>
                      </c:pt>
                      <c:pt idx="287">
                        <c:v>74.5</c:v>
                      </c:pt>
                      <c:pt idx="288">
                        <c:v>73.900000000000006</c:v>
                      </c:pt>
                      <c:pt idx="289">
                        <c:v>72.5</c:v>
                      </c:pt>
                      <c:pt idx="290">
                        <c:v>74.7</c:v>
                      </c:pt>
                      <c:pt idx="291">
                        <c:v>74.3</c:v>
                      </c:pt>
                      <c:pt idx="292">
                        <c:v>75.3</c:v>
                      </c:pt>
                      <c:pt idx="293">
                        <c:v>74</c:v>
                      </c:pt>
                      <c:pt idx="294">
                        <c:v>70.5</c:v>
                      </c:pt>
                      <c:pt idx="295">
                        <c:v>71</c:v>
                      </c:pt>
                      <c:pt idx="296">
                        <c:v>72.8</c:v>
                      </c:pt>
                      <c:pt idx="297">
                        <c:v>72.900000000000006</c:v>
                      </c:pt>
                      <c:pt idx="298">
                        <c:v>69.599999999999994</c:v>
                      </c:pt>
                      <c:pt idx="299">
                        <c:v>66</c:v>
                      </c:pt>
                      <c:pt idx="300">
                        <c:v>71.8</c:v>
                      </c:pt>
                      <c:pt idx="301">
                        <c:v>70.599999999999994</c:v>
                      </c:pt>
                      <c:pt idx="302">
                        <c:v>71</c:v>
                      </c:pt>
                      <c:pt idx="303">
                        <c:v>62.4</c:v>
                      </c:pt>
                      <c:pt idx="304">
                        <c:v>69.900000000000006</c:v>
                      </c:pt>
                      <c:pt idx="305">
                        <c:v>69.5</c:v>
                      </c:pt>
                      <c:pt idx="306">
                        <c:v>66.2</c:v>
                      </c:pt>
                      <c:pt idx="307">
                        <c:v>63.8</c:v>
                      </c:pt>
                      <c:pt idx="308">
                        <c:v>68.099999999999994</c:v>
                      </c:pt>
                      <c:pt idx="309">
                        <c:v>61.4</c:v>
                      </c:pt>
                      <c:pt idx="310">
                        <c:v>72.099999999999994</c:v>
                      </c:pt>
                      <c:pt idx="311">
                        <c:v>71.400000000000006</c:v>
                      </c:pt>
                      <c:pt idx="312">
                        <c:v>72.8</c:v>
                      </c:pt>
                      <c:pt idx="313">
                        <c:v>71.400000000000006</c:v>
                      </c:pt>
                      <c:pt idx="314">
                        <c:v>70</c:v>
                      </c:pt>
                      <c:pt idx="315">
                        <c:v>73.099999999999994</c:v>
                      </c:pt>
                      <c:pt idx="316">
                        <c:v>71.400000000000006</c:v>
                      </c:pt>
                      <c:pt idx="317">
                        <c:v>70.400000000000006</c:v>
                      </c:pt>
                      <c:pt idx="318">
                        <c:v>73</c:v>
                      </c:pt>
                      <c:pt idx="319">
                        <c:v>74.900000000000006</c:v>
                      </c:pt>
                      <c:pt idx="320">
                        <c:v>75</c:v>
                      </c:pt>
                      <c:pt idx="321">
                        <c:v>75.5</c:v>
                      </c:pt>
                      <c:pt idx="322">
                        <c:v>72.3</c:v>
                      </c:pt>
                      <c:pt idx="323">
                        <c:v>73.3</c:v>
                      </c:pt>
                      <c:pt idx="324">
                        <c:v>73.5</c:v>
                      </c:pt>
                      <c:pt idx="325">
                        <c:v>74.5</c:v>
                      </c:pt>
                      <c:pt idx="326">
                        <c:v>75.400000000000006</c:v>
                      </c:pt>
                      <c:pt idx="327">
                        <c:v>75.7</c:v>
                      </c:pt>
                      <c:pt idx="328">
                        <c:v>75.7</c:v>
                      </c:pt>
                      <c:pt idx="329">
                        <c:v>75.2</c:v>
                      </c:pt>
                      <c:pt idx="330">
                        <c:v>75.2</c:v>
                      </c:pt>
                      <c:pt idx="331">
                        <c:v>71.900000000000006</c:v>
                      </c:pt>
                      <c:pt idx="332">
                        <c:v>68.599999999999994</c:v>
                      </c:pt>
                      <c:pt idx="333">
                        <c:v>73.7</c:v>
                      </c:pt>
                      <c:pt idx="334">
                        <c:v>73.900000000000006</c:v>
                      </c:pt>
                      <c:pt idx="335">
                        <c:v>76</c:v>
                      </c:pt>
                      <c:pt idx="336">
                        <c:v>74.599999999999994</c:v>
                      </c:pt>
                      <c:pt idx="337">
                        <c:v>74.8</c:v>
                      </c:pt>
                      <c:pt idx="338">
                        <c:v>73.8</c:v>
                      </c:pt>
                      <c:pt idx="339">
                        <c:v>73.5</c:v>
                      </c:pt>
                      <c:pt idx="340">
                        <c:v>73.3</c:v>
                      </c:pt>
                      <c:pt idx="341">
                        <c:v>71.3</c:v>
                      </c:pt>
                      <c:pt idx="342">
                        <c:v>72.900000000000006</c:v>
                      </c:pt>
                      <c:pt idx="343">
                        <c:v>73.400000000000006</c:v>
                      </c:pt>
                      <c:pt idx="344">
                        <c:v>69.599999999999994</c:v>
                      </c:pt>
                      <c:pt idx="345">
                        <c:v>68.7</c:v>
                      </c:pt>
                      <c:pt idx="346">
                        <c:v>66.3</c:v>
                      </c:pt>
                      <c:pt idx="347">
                        <c:v>73.099999999999994</c:v>
                      </c:pt>
                      <c:pt idx="348">
                        <c:v>70.8</c:v>
                      </c:pt>
                      <c:pt idx="349">
                        <c:v>68.900000000000006</c:v>
                      </c:pt>
                      <c:pt idx="350">
                        <c:v>68.400000000000006</c:v>
                      </c:pt>
                      <c:pt idx="351">
                        <c:v>67.8</c:v>
                      </c:pt>
                      <c:pt idx="352">
                        <c:v>72.400000000000006</c:v>
                      </c:pt>
                      <c:pt idx="353">
                        <c:v>66.7</c:v>
                      </c:pt>
                      <c:pt idx="354">
                        <c:v>63.2</c:v>
                      </c:pt>
                      <c:pt idx="355">
                        <c:v>69.900000000000006</c:v>
                      </c:pt>
                      <c:pt idx="356">
                        <c:v>68.8</c:v>
                      </c:pt>
                      <c:pt idx="357">
                        <c:v>65.3</c:v>
                      </c:pt>
                      <c:pt idx="358">
                        <c:v>62.8</c:v>
                      </c:pt>
                      <c:pt idx="359">
                        <c:v>64.900000000000006</c:v>
                      </c:pt>
                      <c:pt idx="360">
                        <c:v>66.900000000000006</c:v>
                      </c:pt>
                      <c:pt idx="361">
                        <c:v>70.8</c:v>
                      </c:pt>
                      <c:pt idx="362">
                        <c:v>70.7</c:v>
                      </c:pt>
                      <c:pt idx="363">
                        <c:v>72.099999999999994</c:v>
                      </c:pt>
                      <c:pt idx="364">
                        <c:v>69.900000000000006</c:v>
                      </c:pt>
                      <c:pt idx="365">
                        <c:v>65.400000000000006</c:v>
                      </c:pt>
                      <c:pt idx="366">
                        <c:v>69.5</c:v>
                      </c:pt>
                      <c:pt idx="367">
                        <c:v>71.900000000000006</c:v>
                      </c:pt>
                      <c:pt idx="368">
                        <c:v>71.2</c:v>
                      </c:pt>
                      <c:pt idx="369">
                        <c:v>73.3</c:v>
                      </c:pt>
                      <c:pt idx="370">
                        <c:v>70.599999999999994</c:v>
                      </c:pt>
                      <c:pt idx="371">
                        <c:v>72.099999999999994</c:v>
                      </c:pt>
                      <c:pt idx="372">
                        <c:v>70.8</c:v>
                      </c:pt>
                      <c:pt idx="373">
                        <c:v>72.400000000000006</c:v>
                      </c:pt>
                      <c:pt idx="374">
                        <c:v>71</c:v>
                      </c:pt>
                      <c:pt idx="375">
                        <c:v>71.8</c:v>
                      </c:pt>
                      <c:pt idx="376">
                        <c:v>74.8</c:v>
                      </c:pt>
                      <c:pt idx="377">
                        <c:v>74.900000000000006</c:v>
                      </c:pt>
                      <c:pt idx="378">
                        <c:v>72.3</c:v>
                      </c:pt>
                      <c:pt idx="379">
                        <c:v>70.3</c:v>
                      </c:pt>
                      <c:pt idx="380">
                        <c:v>71.900000000000006</c:v>
                      </c:pt>
                      <c:pt idx="381">
                        <c:v>82.1</c:v>
                      </c:pt>
                      <c:pt idx="382">
                        <c:v>70.099999999999994</c:v>
                      </c:pt>
                      <c:pt idx="383">
                        <c:v>74.5</c:v>
                      </c:pt>
                      <c:pt idx="384">
                        <c:v>71.599999999999994</c:v>
                      </c:pt>
                      <c:pt idx="385">
                        <c:v>72.099999999999994</c:v>
                      </c:pt>
                      <c:pt idx="386">
                        <c:v>74.099999999999994</c:v>
                      </c:pt>
                      <c:pt idx="387">
                        <c:v>70.8</c:v>
                      </c:pt>
                      <c:pt idx="388">
                        <c:v>79.7</c:v>
                      </c:pt>
                      <c:pt idx="389">
                        <c:v>70.5</c:v>
                      </c:pt>
                      <c:pt idx="390">
                        <c:v>71.8</c:v>
                      </c:pt>
                      <c:pt idx="391">
                        <c:v>70</c:v>
                      </c:pt>
                      <c:pt idx="392">
                        <c:v>73.5</c:v>
                      </c:pt>
                      <c:pt idx="393">
                        <c:v>73</c:v>
                      </c:pt>
                      <c:pt idx="394">
                        <c:v>69.099999999999994</c:v>
                      </c:pt>
                      <c:pt idx="395">
                        <c:v>69.2</c:v>
                      </c:pt>
                      <c:pt idx="396">
                        <c:v>66.400000000000006</c:v>
                      </c:pt>
                      <c:pt idx="397">
                        <c:v>71.900000000000006</c:v>
                      </c:pt>
                      <c:pt idx="398">
                        <c:v>72.8</c:v>
                      </c:pt>
                      <c:pt idx="399">
                        <c:v>67.900000000000006</c:v>
                      </c:pt>
                      <c:pt idx="400">
                        <c:v>65.599999999999994</c:v>
                      </c:pt>
                      <c:pt idx="401">
                        <c:v>63.3</c:v>
                      </c:pt>
                      <c:pt idx="402">
                        <c:v>61.9</c:v>
                      </c:pt>
                      <c:pt idx="403">
                        <c:v>64.2</c:v>
                      </c:pt>
                      <c:pt idx="404">
                        <c:v>48.5</c:v>
                      </c:pt>
                      <c:pt idx="405">
                        <c:v>65.7</c:v>
                      </c:pt>
                      <c:pt idx="406">
                        <c:v>59.9</c:v>
                      </c:pt>
                      <c:pt idx="407">
                        <c:v>58</c:v>
                      </c:pt>
                      <c:pt idx="408">
                        <c:v>68.7</c:v>
                      </c:pt>
                      <c:pt idx="409">
                        <c:v>74.8</c:v>
                      </c:pt>
                      <c:pt idx="410">
                        <c:v>70.5</c:v>
                      </c:pt>
                      <c:pt idx="411">
                        <c:v>75.400000000000006</c:v>
                      </c:pt>
                      <c:pt idx="412">
                        <c:v>75.3</c:v>
                      </c:pt>
                      <c:pt idx="413">
                        <c:v>75.900000000000006</c:v>
                      </c:pt>
                      <c:pt idx="414">
                        <c:v>75.599999999999994</c:v>
                      </c:pt>
                      <c:pt idx="415">
                        <c:v>77</c:v>
                      </c:pt>
                      <c:pt idx="416">
                        <c:v>78.099999999999994</c:v>
                      </c:pt>
                      <c:pt idx="417">
                        <c:v>75.2</c:v>
                      </c:pt>
                      <c:pt idx="418">
                        <c:v>74.900000000000006</c:v>
                      </c:pt>
                      <c:pt idx="419">
                        <c:v>74.400000000000006</c:v>
                      </c:pt>
                      <c:pt idx="420">
                        <c:v>75.3</c:v>
                      </c:pt>
                      <c:pt idx="421">
                        <c:v>72.599999999999994</c:v>
                      </c:pt>
                      <c:pt idx="422">
                        <c:v>74.8</c:v>
                      </c:pt>
                      <c:pt idx="423">
                        <c:v>75.400000000000006</c:v>
                      </c:pt>
                      <c:pt idx="424">
                        <c:v>75.400000000000006</c:v>
                      </c:pt>
                      <c:pt idx="425">
                        <c:v>74</c:v>
                      </c:pt>
                      <c:pt idx="426">
                        <c:v>74.3</c:v>
                      </c:pt>
                      <c:pt idx="427">
                        <c:v>76</c:v>
                      </c:pt>
                      <c:pt idx="428">
                        <c:v>76.099999999999994</c:v>
                      </c:pt>
                      <c:pt idx="429">
                        <c:v>73.3</c:v>
                      </c:pt>
                      <c:pt idx="430">
                        <c:v>72.8</c:v>
                      </c:pt>
                      <c:pt idx="431">
                        <c:v>74.2</c:v>
                      </c:pt>
                      <c:pt idx="432">
                        <c:v>74.099999999999994</c:v>
                      </c:pt>
                      <c:pt idx="433">
                        <c:v>74.5</c:v>
                      </c:pt>
                      <c:pt idx="434">
                        <c:v>74.599999999999994</c:v>
                      </c:pt>
                      <c:pt idx="435">
                        <c:v>74.7</c:v>
                      </c:pt>
                      <c:pt idx="436">
                        <c:v>75.2</c:v>
                      </c:pt>
                      <c:pt idx="437">
                        <c:v>75.5</c:v>
                      </c:pt>
                      <c:pt idx="438">
                        <c:v>73</c:v>
                      </c:pt>
                      <c:pt idx="439">
                        <c:v>71.8</c:v>
                      </c:pt>
                      <c:pt idx="440">
                        <c:v>74.900000000000006</c:v>
                      </c:pt>
                      <c:pt idx="441">
                        <c:v>73.099999999999994</c:v>
                      </c:pt>
                      <c:pt idx="442">
                        <c:v>73.599999999999994</c:v>
                      </c:pt>
                      <c:pt idx="443">
                        <c:v>72.400000000000006</c:v>
                      </c:pt>
                      <c:pt idx="444">
                        <c:v>72.400000000000006</c:v>
                      </c:pt>
                      <c:pt idx="445">
                        <c:v>68.400000000000006</c:v>
                      </c:pt>
                      <c:pt idx="446">
                        <c:v>72.5</c:v>
                      </c:pt>
                      <c:pt idx="447">
                        <c:v>68.099999999999994</c:v>
                      </c:pt>
                      <c:pt idx="448">
                        <c:v>69.7</c:v>
                      </c:pt>
                      <c:pt idx="449">
                        <c:v>71.900000000000006</c:v>
                      </c:pt>
                      <c:pt idx="450">
                        <c:v>67.099999999999994</c:v>
                      </c:pt>
                      <c:pt idx="451">
                        <c:v>69.5</c:v>
                      </c:pt>
                      <c:pt idx="452">
                        <c:v>66.900000000000006</c:v>
                      </c:pt>
                      <c:pt idx="453">
                        <c:v>61.9</c:v>
                      </c:pt>
                      <c:pt idx="454">
                        <c:v>63</c:v>
                      </c:pt>
                      <c:pt idx="455">
                        <c:v>68</c:v>
                      </c:pt>
                      <c:pt idx="456">
                        <c:v>57.5</c:v>
                      </c:pt>
                      <c:pt idx="457">
                        <c:v>60.2</c:v>
                      </c:pt>
                      <c:pt idx="458">
                        <c:v>67.2</c:v>
                      </c:pt>
                      <c:pt idx="459">
                        <c:v>67</c:v>
                      </c:pt>
                      <c:pt idx="460">
                        <c:v>69</c:v>
                      </c:pt>
                      <c:pt idx="461">
                        <c:v>74.7</c:v>
                      </c:pt>
                      <c:pt idx="462">
                        <c:v>70.8</c:v>
                      </c:pt>
                      <c:pt idx="463">
                        <c:v>72</c:v>
                      </c:pt>
                      <c:pt idx="464">
                        <c:v>76.3</c:v>
                      </c:pt>
                      <c:pt idx="465">
                        <c:v>75.3</c:v>
                      </c:pt>
                      <c:pt idx="466">
                        <c:v>76.900000000000006</c:v>
                      </c:pt>
                      <c:pt idx="467">
                        <c:v>76.3</c:v>
                      </c:pt>
                      <c:pt idx="468">
                        <c:v>74.099999999999994</c:v>
                      </c:pt>
                      <c:pt idx="469">
                        <c:v>73.8</c:v>
                      </c:pt>
                      <c:pt idx="470">
                        <c:v>75</c:v>
                      </c:pt>
                      <c:pt idx="471">
                        <c:v>75.2</c:v>
                      </c:pt>
                      <c:pt idx="472">
                        <c:v>77.8</c:v>
                      </c:pt>
                      <c:pt idx="473">
                        <c:v>76.400000000000006</c:v>
                      </c:pt>
                      <c:pt idx="474">
                        <c:v>78.400000000000006</c:v>
                      </c:pt>
                      <c:pt idx="475">
                        <c:v>74.7</c:v>
                      </c:pt>
                      <c:pt idx="476">
                        <c:v>79</c:v>
                      </c:pt>
                      <c:pt idx="477">
                        <c:v>79.400000000000006</c:v>
                      </c:pt>
                      <c:pt idx="478">
                        <c:v>77.7</c:v>
                      </c:pt>
                      <c:pt idx="479">
                        <c:v>77.3</c:v>
                      </c:pt>
                      <c:pt idx="480">
                        <c:v>73.3</c:v>
                      </c:pt>
                      <c:pt idx="481">
                        <c:v>75.7</c:v>
                      </c:pt>
                      <c:pt idx="482">
                        <c:v>75.900000000000006</c:v>
                      </c:pt>
                      <c:pt idx="483">
                        <c:v>76.5</c:v>
                      </c:pt>
                      <c:pt idx="484">
                        <c:v>73.900000000000006</c:v>
                      </c:pt>
                      <c:pt idx="485">
                        <c:v>75.3</c:v>
                      </c:pt>
                      <c:pt idx="486">
                        <c:v>75.099999999999994</c:v>
                      </c:pt>
                      <c:pt idx="487">
                        <c:v>75.900000000000006</c:v>
                      </c:pt>
                      <c:pt idx="488">
                        <c:v>73.900000000000006</c:v>
                      </c:pt>
                      <c:pt idx="489">
                        <c:v>71</c:v>
                      </c:pt>
                      <c:pt idx="490">
                        <c:v>75.3</c:v>
                      </c:pt>
                      <c:pt idx="491">
                        <c:v>75</c:v>
                      </c:pt>
                      <c:pt idx="492">
                        <c:v>75.2</c:v>
                      </c:pt>
                      <c:pt idx="493">
                        <c:v>74.599999999999994</c:v>
                      </c:pt>
                      <c:pt idx="494">
                        <c:v>67.3</c:v>
                      </c:pt>
                      <c:pt idx="495">
                        <c:v>71.2</c:v>
                      </c:pt>
                      <c:pt idx="496">
                        <c:v>72.099999999999994</c:v>
                      </c:pt>
                      <c:pt idx="497">
                        <c:v>71.099999999999994</c:v>
                      </c:pt>
                      <c:pt idx="498">
                        <c:v>72</c:v>
                      </c:pt>
                      <c:pt idx="499">
                        <c:v>73.7</c:v>
                      </c:pt>
                      <c:pt idx="500">
                        <c:v>65.3</c:v>
                      </c:pt>
                      <c:pt idx="501">
                        <c:v>69.2</c:v>
                      </c:pt>
                      <c:pt idx="502">
                        <c:v>58.8</c:v>
                      </c:pt>
                      <c:pt idx="503">
                        <c:v>62.3</c:v>
                      </c:pt>
                      <c:pt idx="504">
                        <c:v>64.7</c:v>
                      </c:pt>
                      <c:pt idx="505">
                        <c:v>39.6</c:v>
                      </c:pt>
                      <c:pt idx="506">
                        <c:v>65.8</c:v>
                      </c:pt>
                      <c:pt idx="507">
                        <c:v>65.5</c:v>
                      </c:pt>
                      <c:pt idx="508">
                        <c:v>66.900000000000006</c:v>
                      </c:pt>
                      <c:pt idx="509">
                        <c:v>60.3</c:v>
                      </c:pt>
                      <c:pt idx="510">
                        <c:v>71.3</c:v>
                      </c:pt>
                      <c:pt idx="511">
                        <c:v>75.2</c:v>
                      </c:pt>
                      <c:pt idx="512">
                        <c:v>75.5</c:v>
                      </c:pt>
                      <c:pt idx="513">
                        <c:v>73.2</c:v>
                      </c:pt>
                      <c:pt idx="514">
                        <c:v>77.2</c:v>
                      </c:pt>
                      <c:pt idx="515">
                        <c:v>75.8</c:v>
                      </c:pt>
                      <c:pt idx="516">
                        <c:v>77.3</c:v>
                      </c:pt>
                      <c:pt idx="517">
                        <c:v>74.599999999999994</c:v>
                      </c:pt>
                      <c:pt idx="518">
                        <c:v>74.599999999999994</c:v>
                      </c:pt>
                      <c:pt idx="519">
                        <c:v>74.8</c:v>
                      </c:pt>
                      <c:pt idx="520">
                        <c:v>78.2</c:v>
                      </c:pt>
                      <c:pt idx="521">
                        <c:v>74.8</c:v>
                      </c:pt>
                      <c:pt idx="522">
                        <c:v>75</c:v>
                      </c:pt>
                      <c:pt idx="523">
                        <c:v>74.5</c:v>
                      </c:pt>
                      <c:pt idx="524">
                        <c:v>75.400000000000006</c:v>
                      </c:pt>
                      <c:pt idx="525">
                        <c:v>74.8</c:v>
                      </c:pt>
                      <c:pt idx="526">
                        <c:v>74.599999999999994</c:v>
                      </c:pt>
                      <c:pt idx="527">
                        <c:v>73.7</c:v>
                      </c:pt>
                      <c:pt idx="528">
                        <c:v>73.400000000000006</c:v>
                      </c:pt>
                      <c:pt idx="529">
                        <c:v>75.2</c:v>
                      </c:pt>
                      <c:pt idx="530">
                        <c:v>72.8</c:v>
                      </c:pt>
                      <c:pt idx="531">
                        <c:v>77</c:v>
                      </c:pt>
                      <c:pt idx="532">
                        <c:v>72.2</c:v>
                      </c:pt>
                      <c:pt idx="533">
                        <c:v>73.8</c:v>
                      </c:pt>
                      <c:pt idx="534">
                        <c:v>74.400000000000006</c:v>
                      </c:pt>
                      <c:pt idx="535">
                        <c:v>75.099999999999994</c:v>
                      </c:pt>
                      <c:pt idx="536">
                        <c:v>74.5</c:v>
                      </c:pt>
                      <c:pt idx="537">
                        <c:v>75.099999999999994</c:v>
                      </c:pt>
                      <c:pt idx="538">
                        <c:v>76.8</c:v>
                      </c:pt>
                      <c:pt idx="539">
                        <c:v>70.900000000000006</c:v>
                      </c:pt>
                      <c:pt idx="540">
                        <c:v>74.7</c:v>
                      </c:pt>
                      <c:pt idx="541">
                        <c:v>74.900000000000006</c:v>
                      </c:pt>
                      <c:pt idx="542">
                        <c:v>70.3</c:v>
                      </c:pt>
                      <c:pt idx="543">
                        <c:v>70.3</c:v>
                      </c:pt>
                      <c:pt idx="544">
                        <c:v>67.900000000000006</c:v>
                      </c:pt>
                      <c:pt idx="545">
                        <c:v>69.8</c:v>
                      </c:pt>
                      <c:pt idx="546">
                        <c:v>71.8</c:v>
                      </c:pt>
                      <c:pt idx="547">
                        <c:v>71.900000000000006</c:v>
                      </c:pt>
                      <c:pt idx="548">
                        <c:v>69.7</c:v>
                      </c:pt>
                      <c:pt idx="549">
                        <c:v>65.3</c:v>
                      </c:pt>
                      <c:pt idx="550">
                        <c:v>66</c:v>
                      </c:pt>
                      <c:pt idx="551">
                        <c:v>67.7</c:v>
                      </c:pt>
                      <c:pt idx="552">
                        <c:v>73.3</c:v>
                      </c:pt>
                      <c:pt idx="553">
                        <c:v>68.8</c:v>
                      </c:pt>
                      <c:pt idx="554">
                        <c:v>65.400000000000006</c:v>
                      </c:pt>
                      <c:pt idx="555">
                        <c:v>61.7</c:v>
                      </c:pt>
                      <c:pt idx="556">
                        <c:v>62.2</c:v>
                      </c:pt>
                      <c:pt idx="557">
                        <c:v>63.5</c:v>
                      </c:pt>
                      <c:pt idx="558">
                        <c:v>65.900000000000006</c:v>
                      </c:pt>
                      <c:pt idx="559">
                        <c:v>67.2</c:v>
                      </c:pt>
                      <c:pt idx="560">
                        <c:v>70.3</c:v>
                      </c:pt>
                      <c:pt idx="561">
                        <c:v>72.3</c:v>
                      </c:pt>
                      <c:pt idx="562">
                        <c:v>69.7</c:v>
                      </c:pt>
                      <c:pt idx="563">
                        <c:v>70.599999999999994</c:v>
                      </c:pt>
                      <c:pt idx="564">
                        <c:v>64.599999999999994</c:v>
                      </c:pt>
                      <c:pt idx="565">
                        <c:v>68.099999999999994</c:v>
                      </c:pt>
                      <c:pt idx="566">
                        <c:v>70.7</c:v>
                      </c:pt>
                      <c:pt idx="567">
                        <c:v>72.2</c:v>
                      </c:pt>
                      <c:pt idx="568">
                        <c:v>70.7</c:v>
                      </c:pt>
                      <c:pt idx="569">
                        <c:v>67.3</c:v>
                      </c:pt>
                      <c:pt idx="570">
                        <c:v>70.3</c:v>
                      </c:pt>
                      <c:pt idx="571">
                        <c:v>72.2</c:v>
                      </c:pt>
                      <c:pt idx="572">
                        <c:v>71.099999999999994</c:v>
                      </c:pt>
                      <c:pt idx="573">
                        <c:v>69.400000000000006</c:v>
                      </c:pt>
                      <c:pt idx="574">
                        <c:v>73.3</c:v>
                      </c:pt>
                      <c:pt idx="575">
                        <c:v>72.2</c:v>
                      </c:pt>
                      <c:pt idx="576">
                        <c:v>75.099999999999994</c:v>
                      </c:pt>
                      <c:pt idx="577">
                        <c:v>75</c:v>
                      </c:pt>
                      <c:pt idx="578">
                        <c:v>74</c:v>
                      </c:pt>
                      <c:pt idx="579">
                        <c:v>71.5</c:v>
                      </c:pt>
                      <c:pt idx="580">
                        <c:v>73.5</c:v>
                      </c:pt>
                      <c:pt idx="581">
                        <c:v>74.900000000000006</c:v>
                      </c:pt>
                      <c:pt idx="582">
                        <c:v>74.3</c:v>
                      </c:pt>
                      <c:pt idx="583">
                        <c:v>72.400000000000006</c:v>
                      </c:pt>
                      <c:pt idx="584">
                        <c:v>72.400000000000006</c:v>
                      </c:pt>
                      <c:pt idx="585">
                        <c:v>70.7</c:v>
                      </c:pt>
                      <c:pt idx="586">
                        <c:v>71.3</c:v>
                      </c:pt>
                      <c:pt idx="587">
                        <c:v>71</c:v>
                      </c:pt>
                      <c:pt idx="588">
                        <c:v>71.900000000000006</c:v>
                      </c:pt>
                      <c:pt idx="589">
                        <c:v>70.2</c:v>
                      </c:pt>
                      <c:pt idx="590">
                        <c:v>70.8</c:v>
                      </c:pt>
                      <c:pt idx="591">
                        <c:v>72.099999999999994</c:v>
                      </c:pt>
                      <c:pt idx="592">
                        <c:v>72.7</c:v>
                      </c:pt>
                      <c:pt idx="593">
                        <c:v>73</c:v>
                      </c:pt>
                      <c:pt idx="594">
                        <c:v>67.2</c:v>
                      </c:pt>
                      <c:pt idx="595">
                        <c:v>69.7</c:v>
                      </c:pt>
                      <c:pt idx="596">
                        <c:v>67.2</c:v>
                      </c:pt>
                      <c:pt idx="597">
                        <c:v>70.900000000000006</c:v>
                      </c:pt>
                      <c:pt idx="598">
                        <c:v>67.900000000000006</c:v>
                      </c:pt>
                      <c:pt idx="599">
                        <c:v>71.2</c:v>
                      </c:pt>
                      <c:pt idx="600">
                        <c:v>68.3</c:v>
                      </c:pt>
                      <c:pt idx="601">
                        <c:v>64.8</c:v>
                      </c:pt>
                      <c:pt idx="602">
                        <c:v>62.6</c:v>
                      </c:pt>
                      <c:pt idx="603">
                        <c:v>64.3</c:v>
                      </c:pt>
                      <c:pt idx="604">
                        <c:v>64.400000000000006</c:v>
                      </c:pt>
                      <c:pt idx="605">
                        <c:v>62.5</c:v>
                      </c:pt>
                      <c:pt idx="606">
                        <c:v>40</c:v>
                      </c:pt>
                      <c:pt idx="607">
                        <c:v>39.6</c:v>
                      </c:pt>
                      <c:pt idx="608">
                        <c:v>68.900000000000006</c:v>
                      </c:pt>
                      <c:pt idx="609">
                        <c:v>68.599999999999994</c:v>
                      </c:pt>
                      <c:pt idx="610">
                        <c:v>64.5</c:v>
                      </c:pt>
                      <c:pt idx="611">
                        <c:v>76</c:v>
                      </c:pt>
                      <c:pt idx="612">
                        <c:v>69.5</c:v>
                      </c:pt>
                      <c:pt idx="613">
                        <c:v>71.3</c:v>
                      </c:pt>
                      <c:pt idx="614">
                        <c:v>74</c:v>
                      </c:pt>
                      <c:pt idx="615">
                        <c:v>74.099999999999994</c:v>
                      </c:pt>
                      <c:pt idx="616">
                        <c:v>74.7</c:v>
                      </c:pt>
                      <c:pt idx="617">
                        <c:v>73.099999999999994</c:v>
                      </c:pt>
                      <c:pt idx="618">
                        <c:v>73.900000000000006</c:v>
                      </c:pt>
                      <c:pt idx="619">
                        <c:v>73.8</c:v>
                      </c:pt>
                      <c:pt idx="620">
                        <c:v>77.7</c:v>
                      </c:pt>
                      <c:pt idx="621">
                        <c:v>74.900000000000006</c:v>
                      </c:pt>
                      <c:pt idx="622">
                        <c:v>74.400000000000006</c:v>
                      </c:pt>
                      <c:pt idx="623">
                        <c:v>75.5</c:v>
                      </c:pt>
                      <c:pt idx="624">
                        <c:v>77</c:v>
                      </c:pt>
                      <c:pt idx="625">
                        <c:v>76</c:v>
                      </c:pt>
                      <c:pt idx="626">
                        <c:v>74.7</c:v>
                      </c:pt>
                      <c:pt idx="627">
                        <c:v>77.400000000000006</c:v>
                      </c:pt>
                      <c:pt idx="628">
                        <c:v>73.599999999999994</c:v>
                      </c:pt>
                      <c:pt idx="629">
                        <c:v>74.099999999999994</c:v>
                      </c:pt>
                      <c:pt idx="630">
                        <c:v>73.599999999999994</c:v>
                      </c:pt>
                      <c:pt idx="631">
                        <c:v>76.099999999999994</c:v>
                      </c:pt>
                      <c:pt idx="632">
                        <c:v>74</c:v>
                      </c:pt>
                      <c:pt idx="633">
                        <c:v>73.900000000000006</c:v>
                      </c:pt>
                      <c:pt idx="634">
                        <c:v>76.7</c:v>
                      </c:pt>
                      <c:pt idx="635">
                        <c:v>75.900000000000006</c:v>
                      </c:pt>
                      <c:pt idx="636">
                        <c:v>72.7</c:v>
                      </c:pt>
                      <c:pt idx="637">
                        <c:v>72.099999999999994</c:v>
                      </c:pt>
                      <c:pt idx="638">
                        <c:v>75.099999999999994</c:v>
                      </c:pt>
                      <c:pt idx="639">
                        <c:v>73.3</c:v>
                      </c:pt>
                      <c:pt idx="640">
                        <c:v>75.7</c:v>
                      </c:pt>
                      <c:pt idx="641">
                        <c:v>74.7</c:v>
                      </c:pt>
                      <c:pt idx="642">
                        <c:v>77.2</c:v>
                      </c:pt>
                      <c:pt idx="643">
                        <c:v>70</c:v>
                      </c:pt>
                      <c:pt idx="644">
                        <c:v>70</c:v>
                      </c:pt>
                      <c:pt idx="645">
                        <c:v>69.900000000000006</c:v>
                      </c:pt>
                      <c:pt idx="646">
                        <c:v>71.599999999999994</c:v>
                      </c:pt>
                      <c:pt idx="647">
                        <c:v>72.599999999999994</c:v>
                      </c:pt>
                      <c:pt idx="648">
                        <c:v>73.8</c:v>
                      </c:pt>
                      <c:pt idx="649">
                        <c:v>70.599999999999994</c:v>
                      </c:pt>
                      <c:pt idx="650">
                        <c:v>72.599999999999994</c:v>
                      </c:pt>
                      <c:pt idx="651">
                        <c:v>70.7</c:v>
                      </c:pt>
                      <c:pt idx="652">
                        <c:v>72.2</c:v>
                      </c:pt>
                      <c:pt idx="653">
                        <c:v>68.3</c:v>
                      </c:pt>
                      <c:pt idx="654">
                        <c:v>63.2</c:v>
                      </c:pt>
                      <c:pt idx="655">
                        <c:v>63.6</c:v>
                      </c:pt>
                      <c:pt idx="656">
                        <c:v>66.099999999999994</c:v>
                      </c:pt>
                      <c:pt idx="657">
                        <c:v>67.2</c:v>
                      </c:pt>
                      <c:pt idx="658">
                        <c:v>63.5</c:v>
                      </c:pt>
                      <c:pt idx="659">
                        <c:v>67.400000000000006</c:v>
                      </c:pt>
                      <c:pt idx="660">
                        <c:v>70.400000000000006</c:v>
                      </c:pt>
                      <c:pt idx="661">
                        <c:v>64.400000000000006</c:v>
                      </c:pt>
                      <c:pt idx="662">
                        <c:v>64.900000000000006</c:v>
                      </c:pt>
                      <c:pt idx="663">
                        <c:v>71.3</c:v>
                      </c:pt>
                      <c:pt idx="664">
                        <c:v>72.099999999999994</c:v>
                      </c:pt>
                      <c:pt idx="665">
                        <c:v>72</c:v>
                      </c:pt>
                      <c:pt idx="666">
                        <c:v>70.599999999999994</c:v>
                      </c:pt>
                      <c:pt idx="667">
                        <c:v>78.3</c:v>
                      </c:pt>
                      <c:pt idx="668">
                        <c:v>74.099999999999994</c:v>
                      </c:pt>
                      <c:pt idx="669">
                        <c:v>74.8</c:v>
                      </c:pt>
                      <c:pt idx="670">
                        <c:v>75.8</c:v>
                      </c:pt>
                      <c:pt idx="671">
                        <c:v>75.2</c:v>
                      </c:pt>
                      <c:pt idx="672">
                        <c:v>73</c:v>
                      </c:pt>
                      <c:pt idx="673">
                        <c:v>72.7</c:v>
                      </c:pt>
                      <c:pt idx="674">
                        <c:v>75.900000000000006</c:v>
                      </c:pt>
                      <c:pt idx="675">
                        <c:v>73.900000000000006</c:v>
                      </c:pt>
                      <c:pt idx="676">
                        <c:v>74.900000000000006</c:v>
                      </c:pt>
                      <c:pt idx="677">
                        <c:v>72.900000000000006</c:v>
                      </c:pt>
                      <c:pt idx="678">
                        <c:v>74</c:v>
                      </c:pt>
                      <c:pt idx="679">
                        <c:v>75.3</c:v>
                      </c:pt>
                      <c:pt idx="680">
                        <c:v>74.5</c:v>
                      </c:pt>
                      <c:pt idx="681">
                        <c:v>72.8</c:v>
                      </c:pt>
                      <c:pt idx="682">
                        <c:v>72.099999999999994</c:v>
                      </c:pt>
                      <c:pt idx="683">
                        <c:v>72.900000000000006</c:v>
                      </c:pt>
                      <c:pt idx="684">
                        <c:v>71.2</c:v>
                      </c:pt>
                      <c:pt idx="685">
                        <c:v>72</c:v>
                      </c:pt>
                      <c:pt idx="686">
                        <c:v>74.2</c:v>
                      </c:pt>
                      <c:pt idx="687">
                        <c:v>74.2</c:v>
                      </c:pt>
                      <c:pt idx="688">
                        <c:v>72.7</c:v>
                      </c:pt>
                      <c:pt idx="689">
                        <c:v>71.900000000000006</c:v>
                      </c:pt>
                      <c:pt idx="690">
                        <c:v>72.599999999999994</c:v>
                      </c:pt>
                      <c:pt idx="691">
                        <c:v>74.599999999999994</c:v>
                      </c:pt>
                      <c:pt idx="692">
                        <c:v>74</c:v>
                      </c:pt>
                      <c:pt idx="693">
                        <c:v>72.400000000000006</c:v>
                      </c:pt>
                      <c:pt idx="694">
                        <c:v>69.900000000000006</c:v>
                      </c:pt>
                      <c:pt idx="695">
                        <c:v>69.7</c:v>
                      </c:pt>
                      <c:pt idx="696">
                        <c:v>72.400000000000006</c:v>
                      </c:pt>
                      <c:pt idx="697">
                        <c:v>72.599999999999994</c:v>
                      </c:pt>
                      <c:pt idx="698">
                        <c:v>65.8</c:v>
                      </c:pt>
                      <c:pt idx="699">
                        <c:v>74</c:v>
                      </c:pt>
                      <c:pt idx="700">
                        <c:v>71.099999999999994</c:v>
                      </c:pt>
                      <c:pt idx="701">
                        <c:v>72.7</c:v>
                      </c:pt>
                      <c:pt idx="702">
                        <c:v>74.2</c:v>
                      </c:pt>
                      <c:pt idx="703">
                        <c:v>65.8</c:v>
                      </c:pt>
                      <c:pt idx="704">
                        <c:v>70.5</c:v>
                      </c:pt>
                      <c:pt idx="705">
                        <c:v>64.900000000000006</c:v>
                      </c:pt>
                      <c:pt idx="706">
                        <c:v>69.900000000000006</c:v>
                      </c:pt>
                      <c:pt idx="707">
                        <c:v>39.4</c:v>
                      </c:pt>
                      <c:pt idx="708">
                        <c:v>61</c:v>
                      </c:pt>
                      <c:pt idx="709">
                        <c:v>59.4</c:v>
                      </c:pt>
                      <c:pt idx="710">
                        <c:v>63.8</c:v>
                      </c:pt>
                      <c:pt idx="711">
                        <c:v>72.2</c:v>
                      </c:pt>
                      <c:pt idx="712">
                        <c:v>61.9</c:v>
                      </c:pt>
                      <c:pt idx="713">
                        <c:v>69.400000000000006</c:v>
                      </c:pt>
                      <c:pt idx="714">
                        <c:v>62.1</c:v>
                      </c:pt>
                      <c:pt idx="715">
                        <c:v>65.5</c:v>
                      </c:pt>
                      <c:pt idx="716">
                        <c:v>68.2</c:v>
                      </c:pt>
                      <c:pt idx="717">
                        <c:v>71.400000000000006</c:v>
                      </c:pt>
                      <c:pt idx="718">
                        <c:v>68.7</c:v>
                      </c:pt>
                      <c:pt idx="719">
                        <c:v>72.3</c:v>
                      </c:pt>
                      <c:pt idx="720">
                        <c:v>69.900000000000006</c:v>
                      </c:pt>
                      <c:pt idx="721">
                        <c:v>69.5</c:v>
                      </c:pt>
                      <c:pt idx="722">
                        <c:v>74.400000000000006</c:v>
                      </c:pt>
                      <c:pt idx="723">
                        <c:v>68.599999999999994</c:v>
                      </c:pt>
                      <c:pt idx="724">
                        <c:v>72</c:v>
                      </c:pt>
                      <c:pt idx="725">
                        <c:v>72</c:v>
                      </c:pt>
                      <c:pt idx="726">
                        <c:v>68.900000000000006</c:v>
                      </c:pt>
                      <c:pt idx="727">
                        <c:v>71.8</c:v>
                      </c:pt>
                      <c:pt idx="728">
                        <c:v>74.900000000000006</c:v>
                      </c:pt>
                      <c:pt idx="729">
                        <c:v>71.2</c:v>
                      </c:pt>
                      <c:pt idx="730">
                        <c:v>73.3</c:v>
                      </c:pt>
                      <c:pt idx="731">
                        <c:v>73.099999999999994</c:v>
                      </c:pt>
                      <c:pt idx="732">
                        <c:v>72.5</c:v>
                      </c:pt>
                      <c:pt idx="733">
                        <c:v>71.7</c:v>
                      </c:pt>
                      <c:pt idx="734">
                        <c:v>70.099999999999994</c:v>
                      </c:pt>
                      <c:pt idx="735">
                        <c:v>72.2</c:v>
                      </c:pt>
                      <c:pt idx="736">
                        <c:v>70</c:v>
                      </c:pt>
                      <c:pt idx="737">
                        <c:v>71.400000000000006</c:v>
                      </c:pt>
                      <c:pt idx="738">
                        <c:v>69.2</c:v>
                      </c:pt>
                      <c:pt idx="739">
                        <c:v>70.8</c:v>
                      </c:pt>
                      <c:pt idx="740">
                        <c:v>72.7</c:v>
                      </c:pt>
                      <c:pt idx="741">
                        <c:v>69.8</c:v>
                      </c:pt>
                      <c:pt idx="742">
                        <c:v>73.099999999999994</c:v>
                      </c:pt>
                      <c:pt idx="743">
                        <c:v>72.8</c:v>
                      </c:pt>
                      <c:pt idx="744">
                        <c:v>73.3</c:v>
                      </c:pt>
                      <c:pt idx="745">
                        <c:v>71.8</c:v>
                      </c:pt>
                      <c:pt idx="746">
                        <c:v>72</c:v>
                      </c:pt>
                      <c:pt idx="747">
                        <c:v>70.7</c:v>
                      </c:pt>
                      <c:pt idx="748">
                        <c:v>70.400000000000006</c:v>
                      </c:pt>
                      <c:pt idx="749">
                        <c:v>69.5</c:v>
                      </c:pt>
                      <c:pt idx="750">
                        <c:v>66.400000000000006</c:v>
                      </c:pt>
                      <c:pt idx="751">
                        <c:v>69.7</c:v>
                      </c:pt>
                      <c:pt idx="752">
                        <c:v>64</c:v>
                      </c:pt>
                      <c:pt idx="753">
                        <c:v>55.9</c:v>
                      </c:pt>
                      <c:pt idx="754">
                        <c:v>38.799999999999997</c:v>
                      </c:pt>
                      <c:pt idx="755">
                        <c:v>38.6</c:v>
                      </c:pt>
                      <c:pt idx="756">
                        <c:v>37.4</c:v>
                      </c:pt>
                      <c:pt idx="757">
                        <c:v>61.8</c:v>
                      </c:pt>
                      <c:pt idx="758">
                        <c:v>65.8</c:v>
                      </c:pt>
                      <c:pt idx="759">
                        <c:v>70.599999999999994</c:v>
                      </c:pt>
                      <c:pt idx="760">
                        <c:v>68.8</c:v>
                      </c:pt>
                      <c:pt idx="761">
                        <c:v>74.400000000000006</c:v>
                      </c:pt>
                      <c:pt idx="762">
                        <c:v>74.7</c:v>
                      </c:pt>
                      <c:pt idx="763">
                        <c:v>74.900000000000006</c:v>
                      </c:pt>
                      <c:pt idx="764">
                        <c:v>79.099999999999994</c:v>
                      </c:pt>
                      <c:pt idx="765">
                        <c:v>78.900000000000006</c:v>
                      </c:pt>
                      <c:pt idx="766">
                        <c:v>77.099999999999994</c:v>
                      </c:pt>
                      <c:pt idx="767">
                        <c:v>77.400000000000006</c:v>
                      </c:pt>
                      <c:pt idx="768">
                        <c:v>78</c:v>
                      </c:pt>
                      <c:pt idx="769">
                        <c:v>76.3</c:v>
                      </c:pt>
                      <c:pt idx="770">
                        <c:v>75.5</c:v>
                      </c:pt>
                      <c:pt idx="771">
                        <c:v>73.900000000000006</c:v>
                      </c:pt>
                      <c:pt idx="772">
                        <c:v>73</c:v>
                      </c:pt>
                      <c:pt idx="773">
                        <c:v>74.400000000000006</c:v>
                      </c:pt>
                      <c:pt idx="774">
                        <c:v>75.099999999999994</c:v>
                      </c:pt>
                      <c:pt idx="775">
                        <c:v>76.900000000000006</c:v>
                      </c:pt>
                      <c:pt idx="776">
                        <c:v>74.599999999999994</c:v>
                      </c:pt>
                      <c:pt idx="777">
                        <c:v>75.599999999999994</c:v>
                      </c:pt>
                      <c:pt idx="778">
                        <c:v>72.099999999999994</c:v>
                      </c:pt>
                      <c:pt idx="779">
                        <c:v>75.7</c:v>
                      </c:pt>
                      <c:pt idx="780">
                        <c:v>73.400000000000006</c:v>
                      </c:pt>
                      <c:pt idx="781">
                        <c:v>75</c:v>
                      </c:pt>
                      <c:pt idx="782">
                        <c:v>75.3</c:v>
                      </c:pt>
                      <c:pt idx="783">
                        <c:v>75.5</c:v>
                      </c:pt>
                      <c:pt idx="784">
                        <c:v>76.400000000000006</c:v>
                      </c:pt>
                      <c:pt idx="785">
                        <c:v>75</c:v>
                      </c:pt>
                      <c:pt idx="786">
                        <c:v>76.599999999999994</c:v>
                      </c:pt>
                      <c:pt idx="787">
                        <c:v>74.7</c:v>
                      </c:pt>
                      <c:pt idx="788">
                        <c:v>73.8</c:v>
                      </c:pt>
                      <c:pt idx="789">
                        <c:v>73.2</c:v>
                      </c:pt>
                      <c:pt idx="790">
                        <c:v>75.2</c:v>
                      </c:pt>
                      <c:pt idx="791">
                        <c:v>76.400000000000006</c:v>
                      </c:pt>
                      <c:pt idx="792">
                        <c:v>73.599999999999994</c:v>
                      </c:pt>
                      <c:pt idx="793">
                        <c:v>74.3</c:v>
                      </c:pt>
                      <c:pt idx="794">
                        <c:v>74.2</c:v>
                      </c:pt>
                      <c:pt idx="795">
                        <c:v>71.400000000000006</c:v>
                      </c:pt>
                      <c:pt idx="796">
                        <c:v>75</c:v>
                      </c:pt>
                      <c:pt idx="797">
                        <c:v>73.3</c:v>
                      </c:pt>
                      <c:pt idx="798">
                        <c:v>70.099999999999994</c:v>
                      </c:pt>
                      <c:pt idx="799">
                        <c:v>38.9</c:v>
                      </c:pt>
                      <c:pt idx="800">
                        <c:v>64.599999999999994</c:v>
                      </c:pt>
                      <c:pt idx="801">
                        <c:v>65.900000000000006</c:v>
                      </c:pt>
                      <c:pt idx="802">
                        <c:v>63.5</c:v>
                      </c:pt>
                      <c:pt idx="803">
                        <c:v>64.8</c:v>
                      </c:pt>
                      <c:pt idx="804">
                        <c:v>58.7</c:v>
                      </c:pt>
                      <c:pt idx="805">
                        <c:v>59.4</c:v>
                      </c:pt>
                      <c:pt idx="806">
                        <c:v>57.5</c:v>
                      </c:pt>
                      <c:pt idx="807">
                        <c:v>60.3</c:v>
                      </c:pt>
                      <c:pt idx="808">
                        <c:v>69.5</c:v>
                      </c:pt>
                      <c:pt idx="809">
                        <c:v>68.8</c:v>
                      </c:pt>
                      <c:pt idx="810">
                        <c:v>68</c:v>
                      </c:pt>
                      <c:pt idx="811">
                        <c:v>73.5</c:v>
                      </c:pt>
                      <c:pt idx="812">
                        <c:v>71.3</c:v>
                      </c:pt>
                      <c:pt idx="813">
                        <c:v>75.5</c:v>
                      </c:pt>
                      <c:pt idx="814">
                        <c:v>75.400000000000006</c:v>
                      </c:pt>
                      <c:pt idx="815">
                        <c:v>76.3</c:v>
                      </c:pt>
                      <c:pt idx="816">
                        <c:v>76.2</c:v>
                      </c:pt>
                      <c:pt idx="817">
                        <c:v>73.900000000000006</c:v>
                      </c:pt>
                      <c:pt idx="818">
                        <c:v>75.3</c:v>
                      </c:pt>
                      <c:pt idx="819">
                        <c:v>73.8</c:v>
                      </c:pt>
                      <c:pt idx="820">
                        <c:v>74.8</c:v>
                      </c:pt>
                      <c:pt idx="821">
                        <c:v>73.5</c:v>
                      </c:pt>
                      <c:pt idx="822">
                        <c:v>75.099999999999994</c:v>
                      </c:pt>
                      <c:pt idx="823">
                        <c:v>70.900000000000006</c:v>
                      </c:pt>
                      <c:pt idx="824">
                        <c:v>74.7</c:v>
                      </c:pt>
                      <c:pt idx="825">
                        <c:v>76.8</c:v>
                      </c:pt>
                      <c:pt idx="826">
                        <c:v>73.8</c:v>
                      </c:pt>
                      <c:pt idx="827">
                        <c:v>74.2</c:v>
                      </c:pt>
                      <c:pt idx="828">
                        <c:v>72.900000000000006</c:v>
                      </c:pt>
                      <c:pt idx="829">
                        <c:v>74.599999999999994</c:v>
                      </c:pt>
                      <c:pt idx="830">
                        <c:v>74</c:v>
                      </c:pt>
                      <c:pt idx="831">
                        <c:v>74.900000000000006</c:v>
                      </c:pt>
                      <c:pt idx="832">
                        <c:v>75</c:v>
                      </c:pt>
                      <c:pt idx="833">
                        <c:v>75.3</c:v>
                      </c:pt>
                      <c:pt idx="834">
                        <c:v>74.8</c:v>
                      </c:pt>
                      <c:pt idx="835">
                        <c:v>75.5</c:v>
                      </c:pt>
                      <c:pt idx="836">
                        <c:v>74.400000000000006</c:v>
                      </c:pt>
                      <c:pt idx="837">
                        <c:v>74.8</c:v>
                      </c:pt>
                      <c:pt idx="838">
                        <c:v>73.599999999999994</c:v>
                      </c:pt>
                      <c:pt idx="839">
                        <c:v>76.2</c:v>
                      </c:pt>
                      <c:pt idx="840">
                        <c:v>74.099999999999994</c:v>
                      </c:pt>
                      <c:pt idx="841">
                        <c:v>74.2</c:v>
                      </c:pt>
                      <c:pt idx="842">
                        <c:v>68.900000000000006</c:v>
                      </c:pt>
                      <c:pt idx="843">
                        <c:v>66.400000000000006</c:v>
                      </c:pt>
                      <c:pt idx="844">
                        <c:v>74.8</c:v>
                      </c:pt>
                      <c:pt idx="845">
                        <c:v>71.400000000000006</c:v>
                      </c:pt>
                      <c:pt idx="846">
                        <c:v>73.900000000000006</c:v>
                      </c:pt>
                      <c:pt idx="847">
                        <c:v>71.099999999999994</c:v>
                      </c:pt>
                      <c:pt idx="848">
                        <c:v>71.900000000000006</c:v>
                      </c:pt>
                      <c:pt idx="849">
                        <c:v>71.099999999999994</c:v>
                      </c:pt>
                      <c:pt idx="850">
                        <c:v>69.7</c:v>
                      </c:pt>
                      <c:pt idx="851">
                        <c:v>64.2</c:v>
                      </c:pt>
                      <c:pt idx="852">
                        <c:v>57.7</c:v>
                      </c:pt>
                      <c:pt idx="853">
                        <c:v>38.1</c:v>
                      </c:pt>
                      <c:pt idx="854">
                        <c:v>61.6</c:v>
                      </c:pt>
                      <c:pt idx="855">
                        <c:v>62.5</c:v>
                      </c:pt>
                      <c:pt idx="856">
                        <c:v>61.5</c:v>
                      </c:pt>
                      <c:pt idx="857">
                        <c:v>39.1</c:v>
                      </c:pt>
                      <c:pt idx="858">
                        <c:v>65</c:v>
                      </c:pt>
                      <c:pt idx="859">
                        <c:v>66.900000000000006</c:v>
                      </c:pt>
                      <c:pt idx="860">
                        <c:v>69.400000000000006</c:v>
                      </c:pt>
                      <c:pt idx="861">
                        <c:v>73.5</c:v>
                      </c:pt>
                      <c:pt idx="862">
                        <c:v>73</c:v>
                      </c:pt>
                      <c:pt idx="863">
                        <c:v>72.7</c:v>
                      </c:pt>
                      <c:pt idx="864">
                        <c:v>75.3</c:v>
                      </c:pt>
                      <c:pt idx="865">
                        <c:v>76.8</c:v>
                      </c:pt>
                      <c:pt idx="866">
                        <c:v>75.8</c:v>
                      </c:pt>
                      <c:pt idx="867">
                        <c:v>74.2</c:v>
                      </c:pt>
                      <c:pt idx="868">
                        <c:v>74.2</c:v>
                      </c:pt>
                      <c:pt idx="869">
                        <c:v>73.599999999999994</c:v>
                      </c:pt>
                      <c:pt idx="870">
                        <c:v>76.900000000000006</c:v>
                      </c:pt>
                      <c:pt idx="871">
                        <c:v>74.900000000000006</c:v>
                      </c:pt>
                      <c:pt idx="872">
                        <c:v>74.099999999999994</c:v>
                      </c:pt>
                      <c:pt idx="873">
                        <c:v>74.3</c:v>
                      </c:pt>
                      <c:pt idx="874">
                        <c:v>75.5</c:v>
                      </c:pt>
                      <c:pt idx="875">
                        <c:v>73.7</c:v>
                      </c:pt>
                      <c:pt idx="876">
                        <c:v>72.7</c:v>
                      </c:pt>
                      <c:pt idx="877">
                        <c:v>74.3</c:v>
                      </c:pt>
                      <c:pt idx="878">
                        <c:v>73.3</c:v>
                      </c:pt>
                      <c:pt idx="879">
                        <c:v>76.599999999999994</c:v>
                      </c:pt>
                      <c:pt idx="880">
                        <c:v>73.2</c:v>
                      </c:pt>
                      <c:pt idx="881">
                        <c:v>75.599999999999994</c:v>
                      </c:pt>
                      <c:pt idx="882">
                        <c:v>73.900000000000006</c:v>
                      </c:pt>
                      <c:pt idx="883">
                        <c:v>74.400000000000006</c:v>
                      </c:pt>
                      <c:pt idx="884">
                        <c:v>73.8</c:v>
                      </c:pt>
                      <c:pt idx="885">
                        <c:v>73.900000000000006</c:v>
                      </c:pt>
                      <c:pt idx="886">
                        <c:v>75</c:v>
                      </c:pt>
                      <c:pt idx="887">
                        <c:v>73.2</c:v>
                      </c:pt>
                      <c:pt idx="888">
                        <c:v>74.7</c:v>
                      </c:pt>
                      <c:pt idx="889">
                        <c:v>72.900000000000006</c:v>
                      </c:pt>
                      <c:pt idx="890">
                        <c:v>73.599999999999994</c:v>
                      </c:pt>
                      <c:pt idx="891">
                        <c:v>76.099999999999994</c:v>
                      </c:pt>
                      <c:pt idx="892">
                        <c:v>73.2</c:v>
                      </c:pt>
                      <c:pt idx="893">
                        <c:v>74</c:v>
                      </c:pt>
                      <c:pt idx="894">
                        <c:v>68.8</c:v>
                      </c:pt>
                      <c:pt idx="895">
                        <c:v>71</c:v>
                      </c:pt>
                      <c:pt idx="896">
                        <c:v>70.3</c:v>
                      </c:pt>
                      <c:pt idx="897">
                        <c:v>70.400000000000006</c:v>
                      </c:pt>
                      <c:pt idx="898">
                        <c:v>62.4</c:v>
                      </c:pt>
                      <c:pt idx="899">
                        <c:v>71.099999999999994</c:v>
                      </c:pt>
                      <c:pt idx="900">
                        <c:v>65.2</c:v>
                      </c:pt>
                      <c:pt idx="901">
                        <c:v>66.400000000000006</c:v>
                      </c:pt>
                      <c:pt idx="902">
                        <c:v>55.3</c:v>
                      </c:pt>
                      <c:pt idx="903">
                        <c:v>60.4</c:v>
                      </c:pt>
                      <c:pt idx="904">
                        <c:v>47</c:v>
                      </c:pt>
                      <c:pt idx="905">
                        <c:v>55.9</c:v>
                      </c:pt>
                      <c:pt idx="906">
                        <c:v>59.6</c:v>
                      </c:pt>
                      <c:pt idx="907">
                        <c:v>40</c:v>
                      </c:pt>
                      <c:pt idx="908">
                        <c:v>66.900000000000006</c:v>
                      </c:pt>
                      <c:pt idx="909">
                        <c:v>71</c:v>
                      </c:pt>
                      <c:pt idx="910">
                        <c:v>69.5</c:v>
                      </c:pt>
                      <c:pt idx="911">
                        <c:v>76</c:v>
                      </c:pt>
                      <c:pt idx="912">
                        <c:v>75.099999999999994</c:v>
                      </c:pt>
                      <c:pt idx="913">
                        <c:v>76.099999999999994</c:v>
                      </c:pt>
                      <c:pt idx="914">
                        <c:v>77.2</c:v>
                      </c:pt>
                      <c:pt idx="915">
                        <c:v>76.900000000000006</c:v>
                      </c:pt>
                      <c:pt idx="916">
                        <c:v>77.099999999999994</c:v>
                      </c:pt>
                      <c:pt idx="917">
                        <c:v>76.8</c:v>
                      </c:pt>
                      <c:pt idx="918">
                        <c:v>76.7</c:v>
                      </c:pt>
                      <c:pt idx="919">
                        <c:v>75.400000000000006</c:v>
                      </c:pt>
                      <c:pt idx="920">
                        <c:v>76.900000000000006</c:v>
                      </c:pt>
                      <c:pt idx="921">
                        <c:v>74.5</c:v>
                      </c:pt>
                      <c:pt idx="922">
                        <c:v>73.5</c:v>
                      </c:pt>
                      <c:pt idx="923">
                        <c:v>74.5</c:v>
                      </c:pt>
                      <c:pt idx="924">
                        <c:v>76.8</c:v>
                      </c:pt>
                      <c:pt idx="925">
                        <c:v>75.8</c:v>
                      </c:pt>
                      <c:pt idx="926">
                        <c:v>74.400000000000006</c:v>
                      </c:pt>
                      <c:pt idx="927">
                        <c:v>76.099999999999994</c:v>
                      </c:pt>
                      <c:pt idx="928">
                        <c:v>73.5</c:v>
                      </c:pt>
                      <c:pt idx="929">
                        <c:v>76</c:v>
                      </c:pt>
                      <c:pt idx="930">
                        <c:v>74</c:v>
                      </c:pt>
                      <c:pt idx="931">
                        <c:v>74.3</c:v>
                      </c:pt>
                      <c:pt idx="932">
                        <c:v>75.7</c:v>
                      </c:pt>
                      <c:pt idx="933">
                        <c:v>76.599999999999994</c:v>
                      </c:pt>
                      <c:pt idx="934">
                        <c:v>76.7</c:v>
                      </c:pt>
                      <c:pt idx="935">
                        <c:v>76.099999999999994</c:v>
                      </c:pt>
                      <c:pt idx="936">
                        <c:v>75.400000000000006</c:v>
                      </c:pt>
                      <c:pt idx="937">
                        <c:v>72.8</c:v>
                      </c:pt>
                      <c:pt idx="938">
                        <c:v>75.400000000000006</c:v>
                      </c:pt>
                      <c:pt idx="939">
                        <c:v>75.5</c:v>
                      </c:pt>
                      <c:pt idx="940">
                        <c:v>77.2</c:v>
                      </c:pt>
                      <c:pt idx="941">
                        <c:v>74</c:v>
                      </c:pt>
                      <c:pt idx="942">
                        <c:v>70.7</c:v>
                      </c:pt>
                      <c:pt idx="943">
                        <c:v>66.7</c:v>
                      </c:pt>
                      <c:pt idx="944">
                        <c:v>68.099999999999994</c:v>
                      </c:pt>
                      <c:pt idx="945">
                        <c:v>71.3</c:v>
                      </c:pt>
                      <c:pt idx="946">
                        <c:v>72.099999999999994</c:v>
                      </c:pt>
                      <c:pt idx="947">
                        <c:v>71.7</c:v>
                      </c:pt>
                      <c:pt idx="948">
                        <c:v>70.400000000000006</c:v>
                      </c:pt>
                      <c:pt idx="949">
                        <c:v>70.5</c:v>
                      </c:pt>
                      <c:pt idx="950">
                        <c:v>61.3</c:v>
                      </c:pt>
                      <c:pt idx="951">
                        <c:v>70.400000000000006</c:v>
                      </c:pt>
                      <c:pt idx="952">
                        <c:v>63.3</c:v>
                      </c:pt>
                      <c:pt idx="953">
                        <c:v>59.5</c:v>
                      </c:pt>
                      <c:pt idx="954">
                        <c:v>38.4</c:v>
                      </c:pt>
                      <c:pt idx="955">
                        <c:v>37.799999999999997</c:v>
                      </c:pt>
                      <c:pt idx="956">
                        <c:v>62</c:v>
                      </c:pt>
                      <c:pt idx="957">
                        <c:v>56.8</c:v>
                      </c:pt>
                      <c:pt idx="958">
                        <c:v>65.599999999999994</c:v>
                      </c:pt>
                      <c:pt idx="959">
                        <c:v>64.5</c:v>
                      </c:pt>
                      <c:pt idx="960">
                        <c:v>69</c:v>
                      </c:pt>
                      <c:pt idx="961">
                        <c:v>74.2</c:v>
                      </c:pt>
                      <c:pt idx="962">
                        <c:v>73</c:v>
                      </c:pt>
                      <c:pt idx="963">
                        <c:v>74.599999999999994</c:v>
                      </c:pt>
                      <c:pt idx="964">
                        <c:v>72.400000000000006</c:v>
                      </c:pt>
                      <c:pt idx="965">
                        <c:v>76.3</c:v>
                      </c:pt>
                      <c:pt idx="966">
                        <c:v>75.2</c:v>
                      </c:pt>
                      <c:pt idx="967">
                        <c:v>75.3</c:v>
                      </c:pt>
                      <c:pt idx="968">
                        <c:v>74.599999999999994</c:v>
                      </c:pt>
                      <c:pt idx="969">
                        <c:v>74.2</c:v>
                      </c:pt>
                      <c:pt idx="970">
                        <c:v>75.599999999999994</c:v>
                      </c:pt>
                      <c:pt idx="971">
                        <c:v>73.400000000000006</c:v>
                      </c:pt>
                      <c:pt idx="972">
                        <c:v>74.599999999999994</c:v>
                      </c:pt>
                      <c:pt idx="973">
                        <c:v>75.2</c:v>
                      </c:pt>
                      <c:pt idx="974">
                        <c:v>76.400000000000006</c:v>
                      </c:pt>
                      <c:pt idx="975">
                        <c:v>74.5</c:v>
                      </c:pt>
                      <c:pt idx="976">
                        <c:v>77.400000000000006</c:v>
                      </c:pt>
                      <c:pt idx="977">
                        <c:v>76.599999999999994</c:v>
                      </c:pt>
                      <c:pt idx="978">
                        <c:v>74.2</c:v>
                      </c:pt>
                      <c:pt idx="979">
                        <c:v>75.8</c:v>
                      </c:pt>
                      <c:pt idx="980">
                        <c:v>74.5</c:v>
                      </c:pt>
                      <c:pt idx="981">
                        <c:v>75.599999999999994</c:v>
                      </c:pt>
                      <c:pt idx="982">
                        <c:v>74.7</c:v>
                      </c:pt>
                      <c:pt idx="983">
                        <c:v>75.5</c:v>
                      </c:pt>
                      <c:pt idx="984">
                        <c:v>75.5</c:v>
                      </c:pt>
                      <c:pt idx="985">
                        <c:v>73.7</c:v>
                      </c:pt>
                      <c:pt idx="986">
                        <c:v>74.099999999999994</c:v>
                      </c:pt>
                      <c:pt idx="987">
                        <c:v>77.7</c:v>
                      </c:pt>
                      <c:pt idx="988">
                        <c:v>76.3</c:v>
                      </c:pt>
                      <c:pt idx="989">
                        <c:v>75.400000000000006</c:v>
                      </c:pt>
                      <c:pt idx="990">
                        <c:v>75.7</c:v>
                      </c:pt>
                      <c:pt idx="991">
                        <c:v>74.599999999999994</c:v>
                      </c:pt>
                      <c:pt idx="992">
                        <c:v>73.3</c:v>
                      </c:pt>
                      <c:pt idx="993">
                        <c:v>75.900000000000006</c:v>
                      </c:pt>
                      <c:pt idx="994">
                        <c:v>72.400000000000006</c:v>
                      </c:pt>
                      <c:pt idx="995">
                        <c:v>74.099999999999994</c:v>
                      </c:pt>
                      <c:pt idx="996">
                        <c:v>69.599999999999994</c:v>
                      </c:pt>
                      <c:pt idx="997">
                        <c:v>73.3</c:v>
                      </c:pt>
                      <c:pt idx="998">
                        <c:v>73.2</c:v>
                      </c:pt>
                      <c:pt idx="999">
                        <c:v>67.599999999999994</c:v>
                      </c:pt>
                      <c:pt idx="1000">
                        <c:v>71.3</c:v>
                      </c:pt>
                      <c:pt idx="1001">
                        <c:v>72.099999999999994</c:v>
                      </c:pt>
                      <c:pt idx="1002">
                        <c:v>76.5</c:v>
                      </c:pt>
                      <c:pt idx="1003">
                        <c:v>65.8</c:v>
                      </c:pt>
                      <c:pt idx="1004">
                        <c:v>67.2</c:v>
                      </c:pt>
                      <c:pt idx="1005">
                        <c:v>65.400000000000006</c:v>
                      </c:pt>
                      <c:pt idx="1006">
                        <c:v>64.7</c:v>
                      </c:pt>
                      <c:pt idx="1007">
                        <c:v>65.599999999999994</c:v>
                      </c:pt>
                      <c:pt idx="1008">
                        <c:v>67.3</c:v>
                      </c:pt>
                      <c:pt idx="1009">
                        <c:v>63.5</c:v>
                      </c:pt>
                      <c:pt idx="1010">
                        <c:v>67</c:v>
                      </c:pt>
                      <c:pt idx="1011">
                        <c:v>65.8</c:v>
                      </c:pt>
                      <c:pt idx="1012">
                        <c:v>75.7</c:v>
                      </c:pt>
                      <c:pt idx="1013">
                        <c:v>69.599999999999994</c:v>
                      </c:pt>
                      <c:pt idx="1014">
                        <c:v>72.5</c:v>
                      </c:pt>
                      <c:pt idx="1015">
                        <c:v>73.599999999999994</c:v>
                      </c:pt>
                      <c:pt idx="1016">
                        <c:v>72.5</c:v>
                      </c:pt>
                      <c:pt idx="1017">
                        <c:v>75</c:v>
                      </c:pt>
                      <c:pt idx="1018">
                        <c:v>75.5</c:v>
                      </c:pt>
                      <c:pt idx="1019">
                        <c:v>75.5</c:v>
                      </c:pt>
                      <c:pt idx="1020">
                        <c:v>73.400000000000006</c:v>
                      </c:pt>
                      <c:pt idx="1021">
                        <c:v>76.3</c:v>
                      </c:pt>
                      <c:pt idx="1022">
                        <c:v>75.8</c:v>
                      </c:pt>
                      <c:pt idx="1023">
                        <c:v>76.8</c:v>
                      </c:pt>
                      <c:pt idx="1024">
                        <c:v>74.7</c:v>
                      </c:pt>
                      <c:pt idx="1025">
                        <c:v>77</c:v>
                      </c:pt>
                      <c:pt idx="1026">
                        <c:v>77.3</c:v>
                      </c:pt>
                      <c:pt idx="1027">
                        <c:v>73.599999999999994</c:v>
                      </c:pt>
                      <c:pt idx="1028">
                        <c:v>73.7</c:v>
                      </c:pt>
                      <c:pt idx="1029">
                        <c:v>75.5</c:v>
                      </c:pt>
                      <c:pt idx="1030">
                        <c:v>76.599999999999994</c:v>
                      </c:pt>
                      <c:pt idx="1031">
                        <c:v>75.900000000000006</c:v>
                      </c:pt>
                      <c:pt idx="1032">
                        <c:v>76.3</c:v>
                      </c:pt>
                      <c:pt idx="1033">
                        <c:v>75.5</c:v>
                      </c:pt>
                      <c:pt idx="1034">
                        <c:v>76.099999999999994</c:v>
                      </c:pt>
                      <c:pt idx="1035">
                        <c:v>77.3</c:v>
                      </c:pt>
                      <c:pt idx="1036">
                        <c:v>75.3</c:v>
                      </c:pt>
                      <c:pt idx="1037">
                        <c:v>76.3</c:v>
                      </c:pt>
                      <c:pt idx="1038">
                        <c:v>75</c:v>
                      </c:pt>
                      <c:pt idx="1039">
                        <c:v>72.900000000000006</c:v>
                      </c:pt>
                      <c:pt idx="1040">
                        <c:v>74.2</c:v>
                      </c:pt>
                      <c:pt idx="1041">
                        <c:v>74.599999999999994</c:v>
                      </c:pt>
                      <c:pt idx="1042">
                        <c:v>73.900000000000006</c:v>
                      </c:pt>
                      <c:pt idx="1043">
                        <c:v>74.3</c:v>
                      </c:pt>
                      <c:pt idx="1044">
                        <c:v>70.7</c:v>
                      </c:pt>
                      <c:pt idx="1045">
                        <c:v>70.7</c:v>
                      </c:pt>
                      <c:pt idx="1046">
                        <c:v>72.400000000000006</c:v>
                      </c:pt>
                      <c:pt idx="1047">
                        <c:v>72.7</c:v>
                      </c:pt>
                      <c:pt idx="1048">
                        <c:v>70.5</c:v>
                      </c:pt>
                      <c:pt idx="1049">
                        <c:v>72.900000000000006</c:v>
                      </c:pt>
                      <c:pt idx="1050">
                        <c:v>68.7</c:v>
                      </c:pt>
                      <c:pt idx="1051">
                        <c:v>70.900000000000006</c:v>
                      </c:pt>
                      <c:pt idx="1052">
                        <c:v>69.7</c:v>
                      </c:pt>
                      <c:pt idx="1053">
                        <c:v>62.7</c:v>
                      </c:pt>
                      <c:pt idx="1054">
                        <c:v>65.599999999999994</c:v>
                      </c:pt>
                      <c:pt idx="1055">
                        <c:v>67.8</c:v>
                      </c:pt>
                      <c:pt idx="1056">
                        <c:v>67.2</c:v>
                      </c:pt>
                      <c:pt idx="1057">
                        <c:v>62.6</c:v>
                      </c:pt>
                      <c:pt idx="1058">
                        <c:v>63.2</c:v>
                      </c:pt>
                      <c:pt idx="1059">
                        <c:v>66.2</c:v>
                      </c:pt>
                      <c:pt idx="1060">
                        <c:v>68.7</c:v>
                      </c:pt>
                      <c:pt idx="1061">
                        <c:v>65.2</c:v>
                      </c:pt>
                      <c:pt idx="1062">
                        <c:v>70.2</c:v>
                      </c:pt>
                      <c:pt idx="1063">
                        <c:v>71.7</c:v>
                      </c:pt>
                      <c:pt idx="1064">
                        <c:v>62.4</c:v>
                      </c:pt>
                      <c:pt idx="1065">
                        <c:v>67.8</c:v>
                      </c:pt>
                      <c:pt idx="1066">
                        <c:v>71.900000000000006</c:v>
                      </c:pt>
                      <c:pt idx="1067">
                        <c:v>71.3</c:v>
                      </c:pt>
                      <c:pt idx="1068">
                        <c:v>69.5</c:v>
                      </c:pt>
                      <c:pt idx="1069">
                        <c:v>72.900000000000006</c:v>
                      </c:pt>
                      <c:pt idx="1070">
                        <c:v>71.099999999999994</c:v>
                      </c:pt>
                      <c:pt idx="1071">
                        <c:v>69.599999999999994</c:v>
                      </c:pt>
                      <c:pt idx="1072">
                        <c:v>71.099999999999994</c:v>
                      </c:pt>
                      <c:pt idx="1073">
                        <c:v>71.7</c:v>
                      </c:pt>
                      <c:pt idx="1074">
                        <c:v>71</c:v>
                      </c:pt>
                      <c:pt idx="1075">
                        <c:v>70.599999999999994</c:v>
                      </c:pt>
                      <c:pt idx="1076">
                        <c:v>71.8</c:v>
                      </c:pt>
                      <c:pt idx="1077">
                        <c:v>72.400000000000006</c:v>
                      </c:pt>
                      <c:pt idx="1078">
                        <c:v>70.400000000000006</c:v>
                      </c:pt>
                      <c:pt idx="1079">
                        <c:v>72.900000000000006</c:v>
                      </c:pt>
                      <c:pt idx="1080">
                        <c:v>72.900000000000006</c:v>
                      </c:pt>
                      <c:pt idx="1081">
                        <c:v>69.5</c:v>
                      </c:pt>
                      <c:pt idx="1082">
                        <c:v>73.099999999999994</c:v>
                      </c:pt>
                      <c:pt idx="1083">
                        <c:v>70.7</c:v>
                      </c:pt>
                      <c:pt idx="1084">
                        <c:v>71.8</c:v>
                      </c:pt>
                      <c:pt idx="1085">
                        <c:v>69</c:v>
                      </c:pt>
                      <c:pt idx="1086">
                        <c:v>71</c:v>
                      </c:pt>
                      <c:pt idx="1087">
                        <c:v>71.7</c:v>
                      </c:pt>
                      <c:pt idx="1088">
                        <c:v>70.900000000000006</c:v>
                      </c:pt>
                      <c:pt idx="1089">
                        <c:v>72.3</c:v>
                      </c:pt>
                      <c:pt idx="1090">
                        <c:v>71.099999999999994</c:v>
                      </c:pt>
                      <c:pt idx="1091">
                        <c:v>70.3</c:v>
                      </c:pt>
                      <c:pt idx="1092">
                        <c:v>72.7</c:v>
                      </c:pt>
                      <c:pt idx="1093">
                        <c:v>74</c:v>
                      </c:pt>
                      <c:pt idx="1094">
                        <c:v>68.099999999999994</c:v>
                      </c:pt>
                      <c:pt idx="1095">
                        <c:v>72.7</c:v>
                      </c:pt>
                      <c:pt idx="1096">
                        <c:v>71.900000000000006</c:v>
                      </c:pt>
                      <c:pt idx="1097">
                        <c:v>70.900000000000006</c:v>
                      </c:pt>
                      <c:pt idx="1098">
                        <c:v>68.7</c:v>
                      </c:pt>
                      <c:pt idx="1099">
                        <c:v>60.8</c:v>
                      </c:pt>
                      <c:pt idx="1100">
                        <c:v>66.900000000000006</c:v>
                      </c:pt>
                      <c:pt idx="1101">
                        <c:v>70.5</c:v>
                      </c:pt>
                      <c:pt idx="1102">
                        <c:v>70.7</c:v>
                      </c:pt>
                      <c:pt idx="1103">
                        <c:v>40.1</c:v>
                      </c:pt>
                      <c:pt idx="1104">
                        <c:v>65.400000000000006</c:v>
                      </c:pt>
                      <c:pt idx="1105">
                        <c:v>62.6</c:v>
                      </c:pt>
                      <c:pt idx="1106">
                        <c:v>66.5</c:v>
                      </c:pt>
                      <c:pt idx="1107">
                        <c:v>62.3</c:v>
                      </c:pt>
                      <c:pt idx="1108">
                        <c:v>64.900000000000006</c:v>
                      </c:pt>
                      <c:pt idx="1109">
                        <c:v>63.7</c:v>
                      </c:pt>
                      <c:pt idx="1110">
                        <c:v>67.599999999999994</c:v>
                      </c:pt>
                      <c:pt idx="1111">
                        <c:v>72.3</c:v>
                      </c:pt>
                      <c:pt idx="1112">
                        <c:v>65.599999999999994</c:v>
                      </c:pt>
                      <c:pt idx="1113">
                        <c:v>69.2</c:v>
                      </c:pt>
                      <c:pt idx="1114">
                        <c:v>71.099999999999994</c:v>
                      </c:pt>
                      <c:pt idx="1115">
                        <c:v>64.599999999999994</c:v>
                      </c:pt>
                      <c:pt idx="1116">
                        <c:v>59.7</c:v>
                      </c:pt>
                      <c:pt idx="1117">
                        <c:v>72.099999999999994</c:v>
                      </c:pt>
                      <c:pt idx="1118">
                        <c:v>70.5</c:v>
                      </c:pt>
                      <c:pt idx="1119">
                        <c:v>68.7</c:v>
                      </c:pt>
                      <c:pt idx="1120">
                        <c:v>69.099999999999994</c:v>
                      </c:pt>
                      <c:pt idx="1121">
                        <c:v>71.900000000000006</c:v>
                      </c:pt>
                      <c:pt idx="1122">
                        <c:v>70.3</c:v>
                      </c:pt>
                      <c:pt idx="1123">
                        <c:v>66.5</c:v>
                      </c:pt>
                      <c:pt idx="1124">
                        <c:v>72.2</c:v>
                      </c:pt>
                      <c:pt idx="1125">
                        <c:v>70.7</c:v>
                      </c:pt>
                      <c:pt idx="1126">
                        <c:v>70.599999999999994</c:v>
                      </c:pt>
                      <c:pt idx="1127">
                        <c:v>70.599999999999994</c:v>
                      </c:pt>
                      <c:pt idx="1128">
                        <c:v>74.400000000000006</c:v>
                      </c:pt>
                      <c:pt idx="1129">
                        <c:v>73.099999999999994</c:v>
                      </c:pt>
                      <c:pt idx="1130">
                        <c:v>72.900000000000006</c:v>
                      </c:pt>
                      <c:pt idx="1131">
                        <c:v>73.3</c:v>
                      </c:pt>
                      <c:pt idx="1132">
                        <c:v>70.3</c:v>
                      </c:pt>
                      <c:pt idx="1133">
                        <c:v>71.3</c:v>
                      </c:pt>
                      <c:pt idx="1134">
                        <c:v>71.8</c:v>
                      </c:pt>
                      <c:pt idx="1135">
                        <c:v>71.599999999999994</c:v>
                      </c:pt>
                      <c:pt idx="1136">
                        <c:v>71.3</c:v>
                      </c:pt>
                      <c:pt idx="1137">
                        <c:v>71.8</c:v>
                      </c:pt>
                      <c:pt idx="1138">
                        <c:v>70.900000000000006</c:v>
                      </c:pt>
                      <c:pt idx="1139">
                        <c:v>72.099999999999994</c:v>
                      </c:pt>
                      <c:pt idx="1140">
                        <c:v>70</c:v>
                      </c:pt>
                      <c:pt idx="1141">
                        <c:v>71.2</c:v>
                      </c:pt>
                      <c:pt idx="1142">
                        <c:v>74.7</c:v>
                      </c:pt>
                      <c:pt idx="1143">
                        <c:v>75.599999999999994</c:v>
                      </c:pt>
                      <c:pt idx="1144">
                        <c:v>73.099999999999994</c:v>
                      </c:pt>
                      <c:pt idx="1145">
                        <c:v>68.900000000000006</c:v>
                      </c:pt>
                      <c:pt idx="1146">
                        <c:v>66.5</c:v>
                      </c:pt>
                      <c:pt idx="1147">
                        <c:v>71</c:v>
                      </c:pt>
                      <c:pt idx="1148">
                        <c:v>71</c:v>
                      </c:pt>
                      <c:pt idx="1149">
                        <c:v>63.9</c:v>
                      </c:pt>
                      <c:pt idx="1150">
                        <c:v>59.4</c:v>
                      </c:pt>
                      <c:pt idx="1151">
                        <c:v>66.599999999999994</c:v>
                      </c:pt>
                      <c:pt idx="1152">
                        <c:v>61.2</c:v>
                      </c:pt>
                      <c:pt idx="1153">
                        <c:v>61.6</c:v>
                      </c:pt>
                      <c:pt idx="1154">
                        <c:v>60</c:v>
                      </c:pt>
                      <c:pt idx="1155">
                        <c:v>57.6</c:v>
                      </c:pt>
                      <c:pt idx="1156">
                        <c:v>62.4</c:v>
                      </c:pt>
                      <c:pt idx="1157">
                        <c:v>57.9</c:v>
                      </c:pt>
                      <c:pt idx="1158">
                        <c:v>66.2</c:v>
                      </c:pt>
                      <c:pt idx="1159">
                        <c:v>66.599999999999994</c:v>
                      </c:pt>
                      <c:pt idx="1160">
                        <c:v>69.099999999999994</c:v>
                      </c:pt>
                      <c:pt idx="1161">
                        <c:v>73.599999999999994</c:v>
                      </c:pt>
                      <c:pt idx="1162">
                        <c:v>73.3</c:v>
                      </c:pt>
                      <c:pt idx="1163">
                        <c:v>75.2</c:v>
                      </c:pt>
                      <c:pt idx="1164">
                        <c:v>75.400000000000006</c:v>
                      </c:pt>
                      <c:pt idx="1165">
                        <c:v>78</c:v>
                      </c:pt>
                      <c:pt idx="1166">
                        <c:v>76.8</c:v>
                      </c:pt>
                      <c:pt idx="1167">
                        <c:v>76.900000000000006</c:v>
                      </c:pt>
                      <c:pt idx="1168">
                        <c:v>75.099999999999994</c:v>
                      </c:pt>
                      <c:pt idx="1169">
                        <c:v>75.400000000000006</c:v>
                      </c:pt>
                      <c:pt idx="1170">
                        <c:v>77.099999999999994</c:v>
                      </c:pt>
                      <c:pt idx="1171">
                        <c:v>74.8</c:v>
                      </c:pt>
                      <c:pt idx="1172">
                        <c:v>73.5</c:v>
                      </c:pt>
                      <c:pt idx="1173">
                        <c:v>75.599999999999994</c:v>
                      </c:pt>
                      <c:pt idx="1174">
                        <c:v>75.400000000000006</c:v>
                      </c:pt>
                      <c:pt idx="1175">
                        <c:v>75.2</c:v>
                      </c:pt>
                      <c:pt idx="1176">
                        <c:v>75.8</c:v>
                      </c:pt>
                      <c:pt idx="1177">
                        <c:v>72.099999999999994</c:v>
                      </c:pt>
                      <c:pt idx="1178">
                        <c:v>72.599999999999994</c:v>
                      </c:pt>
                      <c:pt idx="1179">
                        <c:v>76.5</c:v>
                      </c:pt>
                      <c:pt idx="1180">
                        <c:v>75.099999999999994</c:v>
                      </c:pt>
                      <c:pt idx="1181">
                        <c:v>75.900000000000006</c:v>
                      </c:pt>
                      <c:pt idx="1182">
                        <c:v>74</c:v>
                      </c:pt>
                      <c:pt idx="1183">
                        <c:v>75.900000000000006</c:v>
                      </c:pt>
                      <c:pt idx="1184">
                        <c:v>69.599999999999994</c:v>
                      </c:pt>
                      <c:pt idx="1185">
                        <c:v>71.2</c:v>
                      </c:pt>
                      <c:pt idx="1186">
                        <c:v>68.8</c:v>
                      </c:pt>
                      <c:pt idx="1187">
                        <c:v>69.099999999999994</c:v>
                      </c:pt>
                      <c:pt idx="1188">
                        <c:v>69.8</c:v>
                      </c:pt>
                      <c:pt idx="1189">
                        <c:v>67.2</c:v>
                      </c:pt>
                      <c:pt idx="1190">
                        <c:v>70.2</c:v>
                      </c:pt>
                      <c:pt idx="1191">
                        <c:v>71.3</c:v>
                      </c:pt>
                      <c:pt idx="1192">
                        <c:v>65.099999999999994</c:v>
                      </c:pt>
                      <c:pt idx="1193">
                        <c:v>67.8</c:v>
                      </c:pt>
                      <c:pt idx="1194">
                        <c:v>64.099999999999994</c:v>
                      </c:pt>
                      <c:pt idx="1195">
                        <c:v>62.9</c:v>
                      </c:pt>
                      <c:pt idx="1196">
                        <c:v>62.6</c:v>
                      </c:pt>
                      <c:pt idx="1197">
                        <c:v>67.900000000000006</c:v>
                      </c:pt>
                      <c:pt idx="1198">
                        <c:v>66.5</c:v>
                      </c:pt>
                      <c:pt idx="1199">
                        <c:v>60.7</c:v>
                      </c:pt>
                      <c:pt idx="1200">
                        <c:v>63.7</c:v>
                      </c:pt>
                      <c:pt idx="1201">
                        <c:v>56.6</c:v>
                      </c:pt>
                      <c:pt idx="1202">
                        <c:v>55</c:v>
                      </c:pt>
                      <c:pt idx="1203">
                        <c:v>43.5</c:v>
                      </c:pt>
                      <c:pt idx="1204">
                        <c:v>43.6</c:v>
                      </c:pt>
                      <c:pt idx="1205">
                        <c:v>53</c:v>
                      </c:pt>
                      <c:pt idx="1206">
                        <c:v>59</c:v>
                      </c:pt>
                      <c:pt idx="1207">
                        <c:v>56.2</c:v>
                      </c:pt>
                      <c:pt idx="1208">
                        <c:v>57.3</c:v>
                      </c:pt>
                      <c:pt idx="1209">
                        <c:v>62.5</c:v>
                      </c:pt>
                      <c:pt idx="1210">
                        <c:v>63.4</c:v>
                      </c:pt>
                      <c:pt idx="1211">
                        <c:v>70.5</c:v>
                      </c:pt>
                      <c:pt idx="1212">
                        <c:v>69.3</c:v>
                      </c:pt>
                      <c:pt idx="1213">
                        <c:v>69.3</c:v>
                      </c:pt>
                      <c:pt idx="1214">
                        <c:v>71.900000000000006</c:v>
                      </c:pt>
                      <c:pt idx="1215">
                        <c:v>71.599999999999994</c:v>
                      </c:pt>
                      <c:pt idx="1216">
                        <c:v>68.7</c:v>
                      </c:pt>
                      <c:pt idx="1217">
                        <c:v>65.8</c:v>
                      </c:pt>
                      <c:pt idx="1218">
                        <c:v>66.5</c:v>
                      </c:pt>
                      <c:pt idx="1219">
                        <c:v>67.599999999999994</c:v>
                      </c:pt>
                      <c:pt idx="1220">
                        <c:v>70.900000000000006</c:v>
                      </c:pt>
                      <c:pt idx="1221">
                        <c:v>67.7</c:v>
                      </c:pt>
                      <c:pt idx="1222">
                        <c:v>69.3</c:v>
                      </c:pt>
                      <c:pt idx="1223">
                        <c:v>70</c:v>
                      </c:pt>
                      <c:pt idx="1224">
                        <c:v>84.7</c:v>
                      </c:pt>
                      <c:pt idx="1225">
                        <c:v>75.8</c:v>
                      </c:pt>
                      <c:pt idx="1226">
                        <c:v>73.7</c:v>
                      </c:pt>
                      <c:pt idx="1227">
                        <c:v>72.5</c:v>
                      </c:pt>
                      <c:pt idx="1228">
                        <c:v>71.400000000000006</c:v>
                      </c:pt>
                      <c:pt idx="1229">
                        <c:v>77.3</c:v>
                      </c:pt>
                      <c:pt idx="1230">
                        <c:v>73.900000000000006</c:v>
                      </c:pt>
                      <c:pt idx="1231">
                        <c:v>72.900000000000006</c:v>
                      </c:pt>
                      <c:pt idx="1232">
                        <c:v>73.2</c:v>
                      </c:pt>
                      <c:pt idx="1233">
                        <c:v>70.900000000000006</c:v>
                      </c:pt>
                      <c:pt idx="1234">
                        <c:v>70.5</c:v>
                      </c:pt>
                      <c:pt idx="1235">
                        <c:v>68</c:v>
                      </c:pt>
                      <c:pt idx="1236">
                        <c:v>70.3</c:v>
                      </c:pt>
                      <c:pt idx="1237">
                        <c:v>72.900000000000006</c:v>
                      </c:pt>
                      <c:pt idx="1238">
                        <c:v>72.5</c:v>
                      </c:pt>
                      <c:pt idx="1239">
                        <c:v>66.099999999999994</c:v>
                      </c:pt>
                      <c:pt idx="1240">
                        <c:v>71.7</c:v>
                      </c:pt>
                      <c:pt idx="1241">
                        <c:v>70.7</c:v>
                      </c:pt>
                      <c:pt idx="1242">
                        <c:v>70.3</c:v>
                      </c:pt>
                      <c:pt idx="1243">
                        <c:v>69.7</c:v>
                      </c:pt>
                      <c:pt idx="1244">
                        <c:v>71.5</c:v>
                      </c:pt>
                      <c:pt idx="1245">
                        <c:v>64.900000000000006</c:v>
                      </c:pt>
                      <c:pt idx="1246">
                        <c:v>64</c:v>
                      </c:pt>
                      <c:pt idx="1247">
                        <c:v>57.8</c:v>
                      </c:pt>
                      <c:pt idx="1248">
                        <c:v>68.400000000000006</c:v>
                      </c:pt>
                      <c:pt idx="1249">
                        <c:v>68</c:v>
                      </c:pt>
                      <c:pt idx="1250">
                        <c:v>59.7</c:v>
                      </c:pt>
                      <c:pt idx="1251">
                        <c:v>61.3</c:v>
                      </c:pt>
                      <c:pt idx="1252">
                        <c:v>48.5</c:v>
                      </c:pt>
                      <c:pt idx="1253">
                        <c:v>58.7</c:v>
                      </c:pt>
                      <c:pt idx="1254">
                        <c:v>43.4</c:v>
                      </c:pt>
                      <c:pt idx="1255">
                        <c:v>56.3</c:v>
                      </c:pt>
                      <c:pt idx="1256">
                        <c:v>59</c:v>
                      </c:pt>
                      <c:pt idx="1257">
                        <c:v>46.7</c:v>
                      </c:pt>
                      <c:pt idx="1258">
                        <c:v>55.1</c:v>
                      </c:pt>
                      <c:pt idx="1259">
                        <c:v>65.2</c:v>
                      </c:pt>
                      <c:pt idx="1260">
                        <c:v>64.7</c:v>
                      </c:pt>
                      <c:pt idx="1261">
                        <c:v>73.8</c:v>
                      </c:pt>
                      <c:pt idx="1262">
                        <c:v>67.099999999999994</c:v>
                      </c:pt>
                      <c:pt idx="1263">
                        <c:v>72.2</c:v>
                      </c:pt>
                      <c:pt idx="1264">
                        <c:v>73.7</c:v>
                      </c:pt>
                      <c:pt idx="1265">
                        <c:v>74.5</c:v>
                      </c:pt>
                      <c:pt idx="1266">
                        <c:v>70.400000000000006</c:v>
                      </c:pt>
                      <c:pt idx="1267">
                        <c:v>72.099999999999994</c:v>
                      </c:pt>
                      <c:pt idx="1268">
                        <c:v>73.099999999999994</c:v>
                      </c:pt>
                      <c:pt idx="1269">
                        <c:v>68.2</c:v>
                      </c:pt>
                      <c:pt idx="1270">
                        <c:v>71.8</c:v>
                      </c:pt>
                      <c:pt idx="1271">
                        <c:v>68</c:v>
                      </c:pt>
                      <c:pt idx="1272">
                        <c:v>71.900000000000006</c:v>
                      </c:pt>
                      <c:pt idx="1273">
                        <c:v>68.599999999999994</c:v>
                      </c:pt>
                      <c:pt idx="1274">
                        <c:v>74.5</c:v>
                      </c:pt>
                      <c:pt idx="1275">
                        <c:v>71.7</c:v>
                      </c:pt>
                      <c:pt idx="1276">
                        <c:v>68.7</c:v>
                      </c:pt>
                      <c:pt idx="1277">
                        <c:v>68.5</c:v>
                      </c:pt>
                      <c:pt idx="1278">
                        <c:v>69.099999999999994</c:v>
                      </c:pt>
                      <c:pt idx="1279">
                        <c:v>72</c:v>
                      </c:pt>
                      <c:pt idx="1280">
                        <c:v>67.5</c:v>
                      </c:pt>
                      <c:pt idx="1281">
                        <c:v>72</c:v>
                      </c:pt>
                      <c:pt idx="1282">
                        <c:v>71</c:v>
                      </c:pt>
                      <c:pt idx="1283">
                        <c:v>71.599999999999994</c:v>
                      </c:pt>
                      <c:pt idx="1284">
                        <c:v>69.400000000000006</c:v>
                      </c:pt>
                      <c:pt idx="1285">
                        <c:v>72.099999999999994</c:v>
                      </c:pt>
                      <c:pt idx="1286">
                        <c:v>69.900000000000006</c:v>
                      </c:pt>
                      <c:pt idx="1287">
                        <c:v>71.7</c:v>
                      </c:pt>
                      <c:pt idx="1288">
                        <c:v>69</c:v>
                      </c:pt>
                      <c:pt idx="1289">
                        <c:v>65.900000000000006</c:v>
                      </c:pt>
                      <c:pt idx="1290">
                        <c:v>70</c:v>
                      </c:pt>
                      <c:pt idx="1291">
                        <c:v>71.400000000000006</c:v>
                      </c:pt>
                      <c:pt idx="1292">
                        <c:v>69.3</c:v>
                      </c:pt>
                      <c:pt idx="1293">
                        <c:v>64.7</c:v>
                      </c:pt>
                      <c:pt idx="1294">
                        <c:v>64.3</c:v>
                      </c:pt>
                      <c:pt idx="1295">
                        <c:v>62.6</c:v>
                      </c:pt>
                      <c:pt idx="1296">
                        <c:v>65.900000000000006</c:v>
                      </c:pt>
                      <c:pt idx="1297">
                        <c:v>65.8</c:v>
                      </c:pt>
                      <c:pt idx="1298">
                        <c:v>69.5</c:v>
                      </c:pt>
                      <c:pt idx="1299">
                        <c:v>67.099999999999994</c:v>
                      </c:pt>
                      <c:pt idx="1300">
                        <c:v>58.6</c:v>
                      </c:pt>
                      <c:pt idx="1301">
                        <c:v>51.3</c:v>
                      </c:pt>
                      <c:pt idx="1302">
                        <c:v>43.2</c:v>
                      </c:pt>
                      <c:pt idx="1303">
                        <c:v>59.3</c:v>
                      </c:pt>
                      <c:pt idx="1304">
                        <c:v>54.8</c:v>
                      </c:pt>
                      <c:pt idx="1305">
                        <c:v>41.2</c:v>
                      </c:pt>
                      <c:pt idx="1306">
                        <c:v>56.5</c:v>
                      </c:pt>
                      <c:pt idx="1307">
                        <c:v>42.9</c:v>
                      </c:pt>
                      <c:pt idx="1308">
                        <c:v>57.7</c:v>
                      </c:pt>
                      <c:pt idx="1309">
                        <c:v>61.9</c:v>
                      </c:pt>
                      <c:pt idx="1310">
                        <c:v>66.7</c:v>
                      </c:pt>
                      <c:pt idx="1311">
                        <c:v>71.3</c:v>
                      </c:pt>
                      <c:pt idx="1312">
                        <c:v>65.900000000000006</c:v>
                      </c:pt>
                      <c:pt idx="1313">
                        <c:v>69.400000000000006</c:v>
                      </c:pt>
                      <c:pt idx="1314">
                        <c:v>72.900000000000006</c:v>
                      </c:pt>
                      <c:pt idx="1315">
                        <c:v>70.400000000000006</c:v>
                      </c:pt>
                      <c:pt idx="1316">
                        <c:v>70.900000000000006</c:v>
                      </c:pt>
                      <c:pt idx="1317">
                        <c:v>73.5</c:v>
                      </c:pt>
                      <c:pt idx="1318">
                        <c:v>72.900000000000006</c:v>
                      </c:pt>
                      <c:pt idx="1319">
                        <c:v>72.8</c:v>
                      </c:pt>
                      <c:pt idx="1320">
                        <c:v>71.3</c:v>
                      </c:pt>
                      <c:pt idx="1321">
                        <c:v>75.900000000000006</c:v>
                      </c:pt>
                      <c:pt idx="1322">
                        <c:v>70.099999999999994</c:v>
                      </c:pt>
                      <c:pt idx="1323">
                        <c:v>68</c:v>
                      </c:pt>
                      <c:pt idx="1324">
                        <c:v>75.7</c:v>
                      </c:pt>
                      <c:pt idx="1325">
                        <c:v>68.599999999999994</c:v>
                      </c:pt>
                      <c:pt idx="1326">
                        <c:v>87</c:v>
                      </c:pt>
                      <c:pt idx="1327">
                        <c:v>71.3</c:v>
                      </c:pt>
                      <c:pt idx="1328">
                        <c:v>68.2</c:v>
                      </c:pt>
                      <c:pt idx="1329">
                        <c:v>73</c:v>
                      </c:pt>
                      <c:pt idx="1330">
                        <c:v>66.8</c:v>
                      </c:pt>
                      <c:pt idx="1331">
                        <c:v>68.599999999999994</c:v>
                      </c:pt>
                      <c:pt idx="1332">
                        <c:v>67.099999999999994</c:v>
                      </c:pt>
                      <c:pt idx="1333">
                        <c:v>68.099999999999994</c:v>
                      </c:pt>
                      <c:pt idx="1334">
                        <c:v>70.599999999999994</c:v>
                      </c:pt>
                      <c:pt idx="1335">
                        <c:v>71.099999999999994</c:v>
                      </c:pt>
                      <c:pt idx="1336">
                        <c:v>66.3</c:v>
                      </c:pt>
                      <c:pt idx="1337">
                        <c:v>65.900000000000006</c:v>
                      </c:pt>
                      <c:pt idx="1338">
                        <c:v>70.3</c:v>
                      </c:pt>
                      <c:pt idx="1339">
                        <c:v>68.5</c:v>
                      </c:pt>
                      <c:pt idx="1340">
                        <c:v>70.400000000000006</c:v>
                      </c:pt>
                      <c:pt idx="1341">
                        <c:v>69.8</c:v>
                      </c:pt>
                      <c:pt idx="1342">
                        <c:v>69.2</c:v>
                      </c:pt>
                      <c:pt idx="1343">
                        <c:v>67.900000000000006</c:v>
                      </c:pt>
                      <c:pt idx="1344">
                        <c:v>69.099999999999994</c:v>
                      </c:pt>
                      <c:pt idx="1345">
                        <c:v>63.9</c:v>
                      </c:pt>
                      <c:pt idx="1346">
                        <c:v>68</c:v>
                      </c:pt>
                      <c:pt idx="1347">
                        <c:v>62.7</c:v>
                      </c:pt>
                      <c:pt idx="1348">
                        <c:v>68</c:v>
                      </c:pt>
                      <c:pt idx="1349">
                        <c:v>66.599999999999994</c:v>
                      </c:pt>
                      <c:pt idx="1350">
                        <c:v>62.1</c:v>
                      </c:pt>
                      <c:pt idx="1351">
                        <c:v>60.2</c:v>
                      </c:pt>
                      <c:pt idx="1352">
                        <c:v>69.5</c:v>
                      </c:pt>
                      <c:pt idx="1353">
                        <c:v>62.9</c:v>
                      </c:pt>
                      <c:pt idx="1354">
                        <c:v>66</c:v>
                      </c:pt>
                      <c:pt idx="1355">
                        <c:v>61.7</c:v>
                      </c:pt>
                      <c:pt idx="1356">
                        <c:v>60.9</c:v>
                      </c:pt>
                      <c:pt idx="1357">
                        <c:v>62.4</c:v>
                      </c:pt>
                      <c:pt idx="1358">
                        <c:v>65.400000000000006</c:v>
                      </c:pt>
                      <c:pt idx="1359">
                        <c:v>64.7</c:v>
                      </c:pt>
                      <c:pt idx="1360">
                        <c:v>67</c:v>
                      </c:pt>
                      <c:pt idx="1361">
                        <c:v>63.7</c:v>
                      </c:pt>
                      <c:pt idx="1362">
                        <c:v>60.8</c:v>
                      </c:pt>
                      <c:pt idx="1363">
                        <c:v>69.400000000000006</c:v>
                      </c:pt>
                      <c:pt idx="1364">
                        <c:v>65.599999999999994</c:v>
                      </c:pt>
                      <c:pt idx="1365">
                        <c:v>69.599999999999994</c:v>
                      </c:pt>
                      <c:pt idx="1366">
                        <c:v>67.099999999999994</c:v>
                      </c:pt>
                      <c:pt idx="1367">
                        <c:v>70.8</c:v>
                      </c:pt>
                      <c:pt idx="1368">
                        <c:v>68.900000000000006</c:v>
                      </c:pt>
                      <c:pt idx="1369">
                        <c:v>71.5</c:v>
                      </c:pt>
                      <c:pt idx="1370">
                        <c:v>72.3</c:v>
                      </c:pt>
                      <c:pt idx="1371">
                        <c:v>70.400000000000006</c:v>
                      </c:pt>
                      <c:pt idx="1372">
                        <c:v>68.7</c:v>
                      </c:pt>
                      <c:pt idx="1373">
                        <c:v>67.8</c:v>
                      </c:pt>
                      <c:pt idx="1374">
                        <c:v>74.099999999999994</c:v>
                      </c:pt>
                      <c:pt idx="1375">
                        <c:v>69.900000000000006</c:v>
                      </c:pt>
                      <c:pt idx="1376">
                        <c:v>70.900000000000006</c:v>
                      </c:pt>
                      <c:pt idx="1377">
                        <c:v>70.099999999999994</c:v>
                      </c:pt>
                      <c:pt idx="1378">
                        <c:v>67.8</c:v>
                      </c:pt>
                      <c:pt idx="1379">
                        <c:v>70.400000000000006</c:v>
                      </c:pt>
                      <c:pt idx="1380">
                        <c:v>70.599999999999994</c:v>
                      </c:pt>
                      <c:pt idx="1381">
                        <c:v>70.400000000000006</c:v>
                      </c:pt>
                      <c:pt idx="1382">
                        <c:v>67.2</c:v>
                      </c:pt>
                      <c:pt idx="1383">
                        <c:v>79.7</c:v>
                      </c:pt>
                      <c:pt idx="1384">
                        <c:v>70.8</c:v>
                      </c:pt>
                      <c:pt idx="1385">
                        <c:v>70.7</c:v>
                      </c:pt>
                      <c:pt idx="1386">
                        <c:v>70.5</c:v>
                      </c:pt>
                      <c:pt idx="1387">
                        <c:v>69.7</c:v>
                      </c:pt>
                      <c:pt idx="1388">
                        <c:v>71.8</c:v>
                      </c:pt>
                      <c:pt idx="1389">
                        <c:v>70.8</c:v>
                      </c:pt>
                      <c:pt idx="1390">
                        <c:v>69.099999999999994</c:v>
                      </c:pt>
                      <c:pt idx="1391">
                        <c:v>69.400000000000006</c:v>
                      </c:pt>
                      <c:pt idx="1392">
                        <c:v>73.599999999999994</c:v>
                      </c:pt>
                      <c:pt idx="1393">
                        <c:v>68.599999999999994</c:v>
                      </c:pt>
                      <c:pt idx="1394">
                        <c:v>64.400000000000006</c:v>
                      </c:pt>
                      <c:pt idx="1395">
                        <c:v>70.400000000000006</c:v>
                      </c:pt>
                      <c:pt idx="1396">
                        <c:v>69.599999999999994</c:v>
                      </c:pt>
                      <c:pt idx="1397">
                        <c:v>69.900000000000006</c:v>
                      </c:pt>
                      <c:pt idx="1398">
                        <c:v>63.9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A3A0-41EC-A8C6-5ED82D72BCBC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Summary'!$K$1</c15:sqref>
                        </c15:formulaRef>
                      </c:ext>
                    </c:extLst>
                    <c:strCache>
                      <c:ptCount val="1"/>
                      <c:pt idx="0">
                        <c:v>DCF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Summary'!$K$2:$K$1402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2.3150313039808301E-2</c:v>
                      </c:pt>
                      <c:pt idx="1">
                        <c:v>3.4509415607203299E-3</c:v>
                      </c:pt>
                      <c:pt idx="2">
                        <c:v>7.03946511678725E-3</c:v>
                      </c:pt>
                      <c:pt idx="3">
                        <c:v>3.8885679739642E-2</c:v>
                      </c:pt>
                      <c:pt idx="4">
                        <c:v>1.8315975134439E-2</c:v>
                      </c:pt>
                      <c:pt idx="5">
                        <c:v>1.81627472557078E-3</c:v>
                      </c:pt>
                      <c:pt idx="6">
                        <c:v>3.5111069810280102E-2</c:v>
                      </c:pt>
                      <c:pt idx="7">
                        <c:v>3.0503767858936999E-2</c:v>
                      </c:pt>
                      <c:pt idx="8">
                        <c:v>3.0313464776916599E-2</c:v>
                      </c:pt>
                      <c:pt idx="9">
                        <c:v>1.9036577439321901E-2</c:v>
                      </c:pt>
                      <c:pt idx="10">
                        <c:v>1.53910840925005E-2</c:v>
                      </c:pt>
                      <c:pt idx="11">
                        <c:v>2.75301546079527E-2</c:v>
                      </c:pt>
                      <c:pt idx="12">
                        <c:v>1.24194871214338E-2</c:v>
                      </c:pt>
                      <c:pt idx="13">
                        <c:v>8.0940008667626899E-3</c:v>
                      </c:pt>
                      <c:pt idx="14">
                        <c:v>1.8524469783038899E-2</c:v>
                      </c:pt>
                      <c:pt idx="15">
                        <c:v>3.07995241534595E-2</c:v>
                      </c:pt>
                      <c:pt idx="16">
                        <c:v>6.8384697624362199E-3</c:v>
                      </c:pt>
                      <c:pt idx="17">
                        <c:v>5.1784317240991399E-3</c:v>
                      </c:pt>
                      <c:pt idx="18">
                        <c:v>1.06038269879373E-2</c:v>
                      </c:pt>
                      <c:pt idx="19">
                        <c:v>1.14354809480143E-2</c:v>
                      </c:pt>
                      <c:pt idx="20">
                        <c:v>7.2265357548483298E-3</c:v>
                      </c:pt>
                      <c:pt idx="21">
                        <c:v>1.41317619013382E-2</c:v>
                      </c:pt>
                      <c:pt idx="22">
                        <c:v>1.7055526861175199E-2</c:v>
                      </c:pt>
                      <c:pt idx="23">
                        <c:v>2.3806725994400001E-2</c:v>
                      </c:pt>
                      <c:pt idx="24">
                        <c:v>1.6944590110074601E-2</c:v>
                      </c:pt>
                      <c:pt idx="25">
                        <c:v>1.9381673773742999E-2</c:v>
                      </c:pt>
                      <c:pt idx="26">
                        <c:v>2.3001056916931401E-2</c:v>
                      </c:pt>
                      <c:pt idx="27">
                        <c:v>1.94030002458776E-2</c:v>
                      </c:pt>
                      <c:pt idx="28">
                        <c:v>1.7872993918472298E-2</c:v>
                      </c:pt>
                      <c:pt idx="29">
                        <c:v>1.3783242906761899E-2</c:v>
                      </c:pt>
                      <c:pt idx="30">
                        <c:v>1.6824424263228301E-2</c:v>
                      </c:pt>
                      <c:pt idx="31">
                        <c:v>1.8089231166307101E-2</c:v>
                      </c:pt>
                      <c:pt idx="32">
                        <c:v>1.37434982043245E-2</c:v>
                      </c:pt>
                      <c:pt idx="33">
                        <c:v>4.9415082000638801E-2</c:v>
                      </c:pt>
                      <c:pt idx="34">
                        <c:v>2.4015423672291598E-2</c:v>
                      </c:pt>
                      <c:pt idx="35">
                        <c:v>2.0030796131042899E-2</c:v>
                      </c:pt>
                      <c:pt idx="36">
                        <c:v>1.7839367955132E-2</c:v>
                      </c:pt>
                      <c:pt idx="37">
                        <c:v>1.21760770719376E-2</c:v>
                      </c:pt>
                      <c:pt idx="38">
                        <c:v>9.3615381733956598E-3</c:v>
                      </c:pt>
                      <c:pt idx="39">
                        <c:v>8.7762644225788701E-3</c:v>
                      </c:pt>
                      <c:pt idx="40">
                        <c:v>7.7347830931370097E-3</c:v>
                      </c:pt>
                      <c:pt idx="41">
                        <c:v>1.2880113869311999E-2</c:v>
                      </c:pt>
                      <c:pt idx="42">
                        <c:v>1.04627735559778E-2</c:v>
                      </c:pt>
                      <c:pt idx="43">
                        <c:v>1.35654919434504E-2</c:v>
                      </c:pt>
                      <c:pt idx="44">
                        <c:v>1.0378056541211701E-2</c:v>
                      </c:pt>
                      <c:pt idx="45">
                        <c:v>7.8895199628026408E-3</c:v>
                      </c:pt>
                      <c:pt idx="46">
                        <c:v>6.9878671062040196E-3</c:v>
                      </c:pt>
                      <c:pt idx="47">
                        <c:v>3.7073477734717399E-2</c:v>
                      </c:pt>
                      <c:pt idx="48">
                        <c:v>2.2905712235420702E-3</c:v>
                      </c:pt>
                      <c:pt idx="49">
                        <c:v>1.00477643948535E-2</c:v>
                      </c:pt>
                      <c:pt idx="50">
                        <c:v>2.3150313039808301E-2</c:v>
                      </c:pt>
                      <c:pt idx="51">
                        <c:v>3.5234296157075601E-2</c:v>
                      </c:pt>
                      <c:pt idx="52">
                        <c:v>9.8414604247544293E-2</c:v>
                      </c:pt>
                      <c:pt idx="53">
                        <c:v>0.165033475991786</c:v>
                      </c:pt>
                      <c:pt idx="54">
                        <c:v>8.4849874793039598E-2</c:v>
                      </c:pt>
                      <c:pt idx="55">
                        <c:v>4.3987942059079903E-2</c:v>
                      </c:pt>
                      <c:pt idx="56">
                        <c:v>0.10185473157075001</c:v>
                      </c:pt>
                      <c:pt idx="57">
                        <c:v>0.163758383912291</c:v>
                      </c:pt>
                      <c:pt idx="58">
                        <c:v>8.5832314772976703E-2</c:v>
                      </c:pt>
                      <c:pt idx="59">
                        <c:v>1.3220117207051E-2</c:v>
                      </c:pt>
                      <c:pt idx="60">
                        <c:v>1.18080554625586E-2</c:v>
                      </c:pt>
                      <c:pt idx="61">
                        <c:v>1.5913638693457799E-2</c:v>
                      </c:pt>
                      <c:pt idx="62">
                        <c:v>1.7823544707637001E-2</c:v>
                      </c:pt>
                      <c:pt idx="63">
                        <c:v>1.56109367062167E-2</c:v>
                      </c:pt>
                      <c:pt idx="64">
                        <c:v>1.6540345364916199E-2</c:v>
                      </c:pt>
                      <c:pt idx="65">
                        <c:v>1.6471718258017701E-2</c:v>
                      </c:pt>
                      <c:pt idx="66">
                        <c:v>1.67222593582547E-2</c:v>
                      </c:pt>
                      <c:pt idx="67">
                        <c:v>1.38375878809237E-2</c:v>
                      </c:pt>
                      <c:pt idx="68">
                        <c:v>1.5373024469760899E-2</c:v>
                      </c:pt>
                      <c:pt idx="69">
                        <c:v>1.94349239597464E-2</c:v>
                      </c:pt>
                      <c:pt idx="70">
                        <c:v>2.0434304935469501E-2</c:v>
                      </c:pt>
                      <c:pt idx="71">
                        <c:v>1.8636481771430201E-2</c:v>
                      </c:pt>
                      <c:pt idx="72">
                        <c:v>4.1790473310041397E-2</c:v>
                      </c:pt>
                      <c:pt idx="73">
                        <c:v>2.1915290809380102E-2</c:v>
                      </c:pt>
                      <c:pt idx="74">
                        <c:v>1.5745905713400999E-2</c:v>
                      </c:pt>
                      <c:pt idx="75">
                        <c:v>2.2171182940800099E-2</c:v>
                      </c:pt>
                      <c:pt idx="76">
                        <c:v>1.5939258342941E-2</c:v>
                      </c:pt>
                      <c:pt idx="77">
                        <c:v>1.8410150727487098E-2</c:v>
                      </c:pt>
                      <c:pt idx="78">
                        <c:v>1.7197853336322001E-2</c:v>
                      </c:pt>
                      <c:pt idx="79">
                        <c:v>2.2535447086397702E-2</c:v>
                      </c:pt>
                      <c:pt idx="80">
                        <c:v>2.04973179265877E-2</c:v>
                      </c:pt>
                      <c:pt idx="81">
                        <c:v>2.3096754726916899E-2</c:v>
                      </c:pt>
                      <c:pt idx="82">
                        <c:v>2.23874426152007E-2</c:v>
                      </c:pt>
                      <c:pt idx="83">
                        <c:v>1.8546342559779799E-2</c:v>
                      </c:pt>
                      <c:pt idx="84">
                        <c:v>1.9246851162687099E-2</c:v>
                      </c:pt>
                      <c:pt idx="85">
                        <c:v>1.7562147129439099E-2</c:v>
                      </c:pt>
                      <c:pt idx="86">
                        <c:v>1.92853045985086E-2</c:v>
                      </c:pt>
                      <c:pt idx="87">
                        <c:v>1.27306732295398E-2</c:v>
                      </c:pt>
                      <c:pt idx="88">
                        <c:v>2.65818419040574E-2</c:v>
                      </c:pt>
                      <c:pt idx="89">
                        <c:v>1.56826871277677E-2</c:v>
                      </c:pt>
                      <c:pt idx="90">
                        <c:v>1.2744525429741801E-2</c:v>
                      </c:pt>
                      <c:pt idx="91">
                        <c:v>1.5867410123986202E-2</c:v>
                      </c:pt>
                      <c:pt idx="92">
                        <c:v>1.2226831868008501E-2</c:v>
                      </c:pt>
                      <c:pt idx="93">
                        <c:v>1.1528032460524799E-2</c:v>
                      </c:pt>
                      <c:pt idx="94">
                        <c:v>6.1279406786941097E-3</c:v>
                      </c:pt>
                      <c:pt idx="95">
                        <c:v>9.9602372970461605E-3</c:v>
                      </c:pt>
                      <c:pt idx="96">
                        <c:v>4.0655054181611902E-3</c:v>
                      </c:pt>
                      <c:pt idx="97">
                        <c:v>4.2928867207261898E-3</c:v>
                      </c:pt>
                      <c:pt idx="98">
                        <c:v>1.03854770266601E-2</c:v>
                      </c:pt>
                      <c:pt idx="99">
                        <c:v>5.68797004301708E-2</c:v>
                      </c:pt>
                      <c:pt idx="100">
                        <c:v>6.0388888903374197E-2</c:v>
                      </c:pt>
                      <c:pt idx="101">
                        <c:v>5.8214029481070101E-2</c:v>
                      </c:pt>
                      <c:pt idx="102">
                        <c:v>4.0196910163220897E-2</c:v>
                      </c:pt>
                      <c:pt idx="103">
                        <c:v>3.5585537999664803E-2</c:v>
                      </c:pt>
                      <c:pt idx="104">
                        <c:v>0.14360821403664001</c:v>
                      </c:pt>
                      <c:pt idx="105">
                        <c:v>9.1476462747981699E-2</c:v>
                      </c:pt>
                      <c:pt idx="106">
                        <c:v>0.11102807928309399</c:v>
                      </c:pt>
                      <c:pt idx="107">
                        <c:v>0.126310420015495</c:v>
                      </c:pt>
                      <c:pt idx="108">
                        <c:v>3.2680139450038698E-2</c:v>
                      </c:pt>
                      <c:pt idx="109">
                        <c:v>3.4377069882460302E-2</c:v>
                      </c:pt>
                      <c:pt idx="110">
                        <c:v>2.1770847825327701E-2</c:v>
                      </c:pt>
                      <c:pt idx="111">
                        <c:v>1.6491859643169099E-2</c:v>
                      </c:pt>
                      <c:pt idx="112">
                        <c:v>1.6975612337566601E-2</c:v>
                      </c:pt>
                      <c:pt idx="113">
                        <c:v>1.6661315157830599E-2</c:v>
                      </c:pt>
                      <c:pt idx="114">
                        <c:v>1.40585743227498E-2</c:v>
                      </c:pt>
                      <c:pt idx="115">
                        <c:v>1.8705553376445999E-2</c:v>
                      </c:pt>
                      <c:pt idx="116">
                        <c:v>1.77991477200715E-2</c:v>
                      </c:pt>
                      <c:pt idx="117">
                        <c:v>2.3157506227141599E-2</c:v>
                      </c:pt>
                      <c:pt idx="118">
                        <c:v>1.78686496749033E-2</c:v>
                      </c:pt>
                      <c:pt idx="119">
                        <c:v>2.5042336619451901E-2</c:v>
                      </c:pt>
                      <c:pt idx="120">
                        <c:v>2.95992051643203E-2</c:v>
                      </c:pt>
                      <c:pt idx="121">
                        <c:v>2.8098888862583399E-2</c:v>
                      </c:pt>
                      <c:pt idx="122">
                        <c:v>3.8288321267602801E-2</c:v>
                      </c:pt>
                      <c:pt idx="123">
                        <c:v>4.0070450263275097E-2</c:v>
                      </c:pt>
                      <c:pt idx="124">
                        <c:v>2.87628699309848E-2</c:v>
                      </c:pt>
                      <c:pt idx="125">
                        <c:v>2.7794106957767E-2</c:v>
                      </c:pt>
                      <c:pt idx="126">
                        <c:v>4.08522258961527E-2</c:v>
                      </c:pt>
                      <c:pt idx="127">
                        <c:v>4.6445814262078999E-2</c:v>
                      </c:pt>
                      <c:pt idx="128">
                        <c:v>4.3427670822883402E-2</c:v>
                      </c:pt>
                      <c:pt idx="129">
                        <c:v>4.64817978121322E-2</c:v>
                      </c:pt>
                      <c:pt idx="130">
                        <c:v>3.1965159331823999E-2</c:v>
                      </c:pt>
                      <c:pt idx="131">
                        <c:v>2.3705676953099698E-2</c:v>
                      </c:pt>
                      <c:pt idx="132">
                        <c:v>2.75780978861551E-2</c:v>
                      </c:pt>
                      <c:pt idx="133">
                        <c:v>3.6261759512917997E-2</c:v>
                      </c:pt>
                      <c:pt idx="134">
                        <c:v>3.4615257332057101E-2</c:v>
                      </c:pt>
                      <c:pt idx="135">
                        <c:v>3.9321273626016E-2</c:v>
                      </c:pt>
                      <c:pt idx="136">
                        <c:v>3.4366595632832703E-2</c:v>
                      </c:pt>
                      <c:pt idx="137">
                        <c:v>3.1037367089416599E-2</c:v>
                      </c:pt>
                      <c:pt idx="138">
                        <c:v>3.43635904575956E-2</c:v>
                      </c:pt>
                      <c:pt idx="139">
                        <c:v>3.8419232654973698E-2</c:v>
                      </c:pt>
                      <c:pt idx="140">
                        <c:v>3.43486450280346E-2</c:v>
                      </c:pt>
                      <c:pt idx="141">
                        <c:v>2.84921560984485E-2</c:v>
                      </c:pt>
                      <c:pt idx="142">
                        <c:v>2.0392710387279699E-2</c:v>
                      </c:pt>
                      <c:pt idx="143">
                        <c:v>1.9358490712487901E-2</c:v>
                      </c:pt>
                      <c:pt idx="144">
                        <c:v>1.7630899383269099E-2</c:v>
                      </c:pt>
                      <c:pt idx="145">
                        <c:v>1.1773794950139801E-2</c:v>
                      </c:pt>
                      <c:pt idx="146">
                        <c:v>1.41996473687824E-2</c:v>
                      </c:pt>
                      <c:pt idx="147">
                        <c:v>1.31782656120219E-2</c:v>
                      </c:pt>
                      <c:pt idx="148">
                        <c:v>8.2486481921620093E-3</c:v>
                      </c:pt>
                      <c:pt idx="149">
                        <c:v>2.5669380223138898E-2</c:v>
                      </c:pt>
                      <c:pt idx="150">
                        <c:v>1.7332852299493901E-2</c:v>
                      </c:pt>
                      <c:pt idx="151">
                        <c:v>6.0343467306915997E-2</c:v>
                      </c:pt>
                      <c:pt idx="152">
                        <c:v>9.6547874737397996E-2</c:v>
                      </c:pt>
                      <c:pt idx="153">
                        <c:v>6.8487284651754701E-2</c:v>
                      </c:pt>
                      <c:pt idx="154">
                        <c:v>7.9597118924059906E-2</c:v>
                      </c:pt>
                      <c:pt idx="155">
                        <c:v>8.2845576316835298E-2</c:v>
                      </c:pt>
                      <c:pt idx="156">
                        <c:v>5.91736652888811E-2</c:v>
                      </c:pt>
                      <c:pt idx="157">
                        <c:v>6.7726114990654895E-2</c:v>
                      </c:pt>
                      <c:pt idx="158">
                        <c:v>0.11809244069100799</c:v>
                      </c:pt>
                      <c:pt idx="159">
                        <c:v>3.3204886621015402E-2</c:v>
                      </c:pt>
                      <c:pt idx="160">
                        <c:v>4.1598913682803697E-2</c:v>
                      </c:pt>
                      <c:pt idx="161">
                        <c:v>2.56659027826594E-2</c:v>
                      </c:pt>
                      <c:pt idx="162">
                        <c:v>2.3362786888851801E-2</c:v>
                      </c:pt>
                      <c:pt idx="163">
                        <c:v>2.2994256261734299E-2</c:v>
                      </c:pt>
                      <c:pt idx="164">
                        <c:v>2.0474238968439602E-2</c:v>
                      </c:pt>
                      <c:pt idx="165">
                        <c:v>1.8177116030264302E-2</c:v>
                      </c:pt>
                      <c:pt idx="166">
                        <c:v>1.8075179131069399E-2</c:v>
                      </c:pt>
                      <c:pt idx="167">
                        <c:v>1.70914271043618E-2</c:v>
                      </c:pt>
                      <c:pt idx="168">
                        <c:v>1.5712612914070601E-2</c:v>
                      </c:pt>
                      <c:pt idx="169">
                        <c:v>1.86881087303832E-2</c:v>
                      </c:pt>
                      <c:pt idx="170">
                        <c:v>1.8059977726035299E-2</c:v>
                      </c:pt>
                      <c:pt idx="171">
                        <c:v>1.44876814252426E-2</c:v>
                      </c:pt>
                      <c:pt idx="172">
                        <c:v>2.0314944820356399E-2</c:v>
                      </c:pt>
                      <c:pt idx="173">
                        <c:v>1.9513852096712601E-2</c:v>
                      </c:pt>
                      <c:pt idx="174">
                        <c:v>2.67173176790431E-2</c:v>
                      </c:pt>
                      <c:pt idx="175">
                        <c:v>2.1971226214950301E-2</c:v>
                      </c:pt>
                      <c:pt idx="176">
                        <c:v>1.3713538205564301E-2</c:v>
                      </c:pt>
                      <c:pt idx="177">
                        <c:v>1.78111113780243E-2</c:v>
                      </c:pt>
                      <c:pt idx="178">
                        <c:v>2.23408247256651E-2</c:v>
                      </c:pt>
                      <c:pt idx="179">
                        <c:v>2.19669688601687E-2</c:v>
                      </c:pt>
                      <c:pt idx="180">
                        <c:v>3.0022881758866402E-2</c:v>
                      </c:pt>
                      <c:pt idx="181">
                        <c:v>2.41970406802972E-2</c:v>
                      </c:pt>
                      <c:pt idx="182">
                        <c:v>2.6365587914276602E-2</c:v>
                      </c:pt>
                      <c:pt idx="183">
                        <c:v>1.9433411686484998E-2</c:v>
                      </c:pt>
                      <c:pt idx="184">
                        <c:v>2.9631378202679699E-2</c:v>
                      </c:pt>
                      <c:pt idx="185">
                        <c:v>2.8607475118234301E-2</c:v>
                      </c:pt>
                      <c:pt idx="186">
                        <c:v>2.39237178559874E-2</c:v>
                      </c:pt>
                      <c:pt idx="187">
                        <c:v>2.03349776629198E-2</c:v>
                      </c:pt>
                      <c:pt idx="188">
                        <c:v>2.5409429932336899E-2</c:v>
                      </c:pt>
                      <c:pt idx="189">
                        <c:v>1.9505522775945999E-2</c:v>
                      </c:pt>
                      <c:pt idx="190">
                        <c:v>2.4467983283448201E-2</c:v>
                      </c:pt>
                      <c:pt idx="191">
                        <c:v>1.9292272429192299E-2</c:v>
                      </c:pt>
                      <c:pt idx="192">
                        <c:v>7.1378792623359904E-3</c:v>
                      </c:pt>
                      <c:pt idx="193">
                        <c:v>1.82260878677327E-2</c:v>
                      </c:pt>
                      <c:pt idx="194">
                        <c:v>7.9830035995153807E-3</c:v>
                      </c:pt>
                      <c:pt idx="195">
                        <c:v>1.0140834951870001E-2</c:v>
                      </c:pt>
                      <c:pt idx="196">
                        <c:v>5.3865739945188496E-3</c:v>
                      </c:pt>
                      <c:pt idx="197">
                        <c:v>1.5731185897035101E-3</c:v>
                      </c:pt>
                      <c:pt idx="198">
                        <c:v>4.0364934326967902E-3</c:v>
                      </c:pt>
                      <c:pt idx="199">
                        <c:v>4.0322035031032301E-2</c:v>
                      </c:pt>
                      <c:pt idx="200">
                        <c:v>6.4859862670696003E-2</c:v>
                      </c:pt>
                      <c:pt idx="201">
                        <c:v>3.7616698756999099E-2</c:v>
                      </c:pt>
                      <c:pt idx="202">
                        <c:v>0.15836057194668601</c:v>
                      </c:pt>
                      <c:pt idx="203">
                        <c:v>9.4710062718687704E-2</c:v>
                      </c:pt>
                      <c:pt idx="204">
                        <c:v>0.19298146618354001</c:v>
                      </c:pt>
                      <c:pt idx="205">
                        <c:v>4.2673415386193098E-2</c:v>
                      </c:pt>
                      <c:pt idx="206">
                        <c:v>5.0167003328642899E-2</c:v>
                      </c:pt>
                      <c:pt idx="207">
                        <c:v>2.0934685590620301E-2</c:v>
                      </c:pt>
                      <c:pt idx="208">
                        <c:v>1.73811493514789E-2</c:v>
                      </c:pt>
                      <c:pt idx="209">
                        <c:v>7.8863915830411704E-2</c:v>
                      </c:pt>
                      <c:pt idx="210">
                        <c:v>1.5006390031657799E-2</c:v>
                      </c:pt>
                      <c:pt idx="211">
                        <c:v>1.2099548226237501E-2</c:v>
                      </c:pt>
                      <c:pt idx="212">
                        <c:v>1.7436633192427001E-2</c:v>
                      </c:pt>
                      <c:pt idx="213">
                        <c:v>1.50253194280751E-2</c:v>
                      </c:pt>
                      <c:pt idx="214">
                        <c:v>1.8269194346853299E-2</c:v>
                      </c:pt>
                      <c:pt idx="215">
                        <c:v>2.7068553477071201E-2</c:v>
                      </c:pt>
                      <c:pt idx="216">
                        <c:v>2.0415978490929802E-2</c:v>
                      </c:pt>
                      <c:pt idx="217">
                        <c:v>1.46685701194453E-2</c:v>
                      </c:pt>
                      <c:pt idx="218">
                        <c:v>2.5013399810312701E-2</c:v>
                      </c:pt>
                      <c:pt idx="219">
                        <c:v>2.1026241475742599E-2</c:v>
                      </c:pt>
                      <c:pt idx="220">
                        <c:v>2.32038910600375E-2</c:v>
                      </c:pt>
                      <c:pt idx="221">
                        <c:v>2.5517746223943299E-2</c:v>
                      </c:pt>
                      <c:pt idx="222">
                        <c:v>2.3466426686064901E-2</c:v>
                      </c:pt>
                      <c:pt idx="223">
                        <c:v>2.3591255372779101E-2</c:v>
                      </c:pt>
                      <c:pt idx="224">
                        <c:v>1.6953271046525099E-2</c:v>
                      </c:pt>
                      <c:pt idx="225">
                        <c:v>2.5486512663463998E-2</c:v>
                      </c:pt>
                      <c:pt idx="226">
                        <c:v>2.2441218298588701E-2</c:v>
                      </c:pt>
                      <c:pt idx="227">
                        <c:v>2.63279637326146E-2</c:v>
                      </c:pt>
                      <c:pt idx="228">
                        <c:v>2.85289331090413E-2</c:v>
                      </c:pt>
                      <c:pt idx="229">
                        <c:v>2.8182321198426299E-2</c:v>
                      </c:pt>
                      <c:pt idx="230">
                        <c:v>2.7352305859013701E-2</c:v>
                      </c:pt>
                      <c:pt idx="231">
                        <c:v>2.71426044693358E-2</c:v>
                      </c:pt>
                      <c:pt idx="232">
                        <c:v>2.68578478338749E-2</c:v>
                      </c:pt>
                      <c:pt idx="233">
                        <c:v>2.7081614566149801E-2</c:v>
                      </c:pt>
                      <c:pt idx="234">
                        <c:v>2.6811007114132701E-2</c:v>
                      </c:pt>
                      <c:pt idx="235">
                        <c:v>2.5892675273033801E-2</c:v>
                      </c:pt>
                      <c:pt idx="236">
                        <c:v>3.0047782235286601E-2</c:v>
                      </c:pt>
                      <c:pt idx="237">
                        <c:v>2.30428479222466E-2</c:v>
                      </c:pt>
                      <c:pt idx="238">
                        <c:v>2.40479580935446E-2</c:v>
                      </c:pt>
                      <c:pt idx="239">
                        <c:v>1.88643003794942E-2</c:v>
                      </c:pt>
                      <c:pt idx="240">
                        <c:v>1.72952347568406E-2</c:v>
                      </c:pt>
                      <c:pt idx="241">
                        <c:v>2.5770471732823499E-2</c:v>
                      </c:pt>
                      <c:pt idx="242">
                        <c:v>1.08060409813719E-2</c:v>
                      </c:pt>
                      <c:pt idx="243">
                        <c:v>2.6583042121885701E-2</c:v>
                      </c:pt>
                      <c:pt idx="244">
                        <c:v>1.98491444660817E-2</c:v>
                      </c:pt>
                      <c:pt idx="245">
                        <c:v>3.01080623246138E-3</c:v>
                      </c:pt>
                      <c:pt idx="246">
                        <c:v>1.07615767700565E-2</c:v>
                      </c:pt>
                      <c:pt idx="247">
                        <c:v>6.6990414863081797E-3</c:v>
                      </c:pt>
                      <c:pt idx="248">
                        <c:v>9.3243296569053002E-3</c:v>
                      </c:pt>
                      <c:pt idx="249">
                        <c:v>7.9985462636012108E-3</c:v>
                      </c:pt>
                      <c:pt idx="250">
                        <c:v>6.0889685215730002E-2</c:v>
                      </c:pt>
                      <c:pt idx="251">
                        <c:v>7.4125533063483101E-2</c:v>
                      </c:pt>
                      <c:pt idx="252">
                        <c:v>3.72350626026468E-2</c:v>
                      </c:pt>
                      <c:pt idx="253">
                        <c:v>3.6492341929784997E-2</c:v>
                      </c:pt>
                      <c:pt idx="254">
                        <c:v>3.3314514456775503E-2</c:v>
                      </c:pt>
                      <c:pt idx="255">
                        <c:v>4.72220974484832E-2</c:v>
                      </c:pt>
                      <c:pt idx="256">
                        <c:v>5.5283855118009401E-2</c:v>
                      </c:pt>
                      <c:pt idx="257">
                        <c:v>9.9847894836378806E-2</c:v>
                      </c:pt>
                      <c:pt idx="258">
                        <c:v>1.61418338146616E-2</c:v>
                      </c:pt>
                      <c:pt idx="259">
                        <c:v>8.0571175462479504E-3</c:v>
                      </c:pt>
                      <c:pt idx="260">
                        <c:v>6.2300381873603696E-3</c:v>
                      </c:pt>
                      <c:pt idx="261">
                        <c:v>2.29675680209229E-2</c:v>
                      </c:pt>
                      <c:pt idx="262">
                        <c:v>1.2541653354909E-2</c:v>
                      </c:pt>
                      <c:pt idx="263">
                        <c:v>1.7989793653242901E-2</c:v>
                      </c:pt>
                      <c:pt idx="264">
                        <c:v>2.4520504588712501E-2</c:v>
                      </c:pt>
                      <c:pt idx="265">
                        <c:v>2.6326702688111998E-2</c:v>
                      </c:pt>
                      <c:pt idx="266">
                        <c:v>1.9575867124200098E-2</c:v>
                      </c:pt>
                      <c:pt idx="267">
                        <c:v>2.4429138269574598E-2</c:v>
                      </c:pt>
                      <c:pt idx="268">
                        <c:v>2.04821903427575E-2</c:v>
                      </c:pt>
                      <c:pt idx="269">
                        <c:v>2.2597394862720999E-2</c:v>
                      </c:pt>
                      <c:pt idx="270">
                        <c:v>2.2609563205333399E-2</c:v>
                      </c:pt>
                      <c:pt idx="271">
                        <c:v>2.6269878190670101E-2</c:v>
                      </c:pt>
                      <c:pt idx="272">
                        <c:v>2.5197623737575101E-2</c:v>
                      </c:pt>
                      <c:pt idx="273">
                        <c:v>2.38899983576655E-2</c:v>
                      </c:pt>
                      <c:pt idx="274">
                        <c:v>2.7347891355870201E-2</c:v>
                      </c:pt>
                      <c:pt idx="275">
                        <c:v>2.3558280672458999E-2</c:v>
                      </c:pt>
                      <c:pt idx="276">
                        <c:v>2.4307920639428202E-2</c:v>
                      </c:pt>
                      <c:pt idx="277">
                        <c:v>2.8436882958020999E-2</c:v>
                      </c:pt>
                      <c:pt idx="278">
                        <c:v>2.4327307216465099E-2</c:v>
                      </c:pt>
                      <c:pt idx="279">
                        <c:v>2.4524572108090802E-2</c:v>
                      </c:pt>
                      <c:pt idx="280">
                        <c:v>2.50411694126817E-2</c:v>
                      </c:pt>
                      <c:pt idx="281">
                        <c:v>2.3853417327092698E-2</c:v>
                      </c:pt>
                      <c:pt idx="282">
                        <c:v>1.8772017323797002E-2</c:v>
                      </c:pt>
                      <c:pt idx="283">
                        <c:v>2.2905567157962301E-2</c:v>
                      </c:pt>
                      <c:pt idx="284">
                        <c:v>2.29722155469755E-2</c:v>
                      </c:pt>
                      <c:pt idx="285">
                        <c:v>2.43919935516566E-2</c:v>
                      </c:pt>
                      <c:pt idx="286">
                        <c:v>1.4902764202907001E-2</c:v>
                      </c:pt>
                      <c:pt idx="287">
                        <c:v>1.5270042324494601E-2</c:v>
                      </c:pt>
                      <c:pt idx="288">
                        <c:v>1.54535325990097E-2</c:v>
                      </c:pt>
                      <c:pt idx="289">
                        <c:v>1.30231982147785E-2</c:v>
                      </c:pt>
                      <c:pt idx="290">
                        <c:v>1.4791849535594301E-2</c:v>
                      </c:pt>
                      <c:pt idx="291">
                        <c:v>1.3034246070317199E-2</c:v>
                      </c:pt>
                      <c:pt idx="292">
                        <c:v>1.54863252472694E-2</c:v>
                      </c:pt>
                      <c:pt idx="293">
                        <c:v>1.2862506514728299E-2</c:v>
                      </c:pt>
                      <c:pt idx="294">
                        <c:v>1.3998448335903999E-2</c:v>
                      </c:pt>
                      <c:pt idx="295">
                        <c:v>1.0757379644943501E-2</c:v>
                      </c:pt>
                      <c:pt idx="296">
                        <c:v>1.80156288792837E-2</c:v>
                      </c:pt>
                      <c:pt idx="297">
                        <c:v>1.45212048532015E-2</c:v>
                      </c:pt>
                      <c:pt idx="298">
                        <c:v>8.7111741880223307E-3</c:v>
                      </c:pt>
                      <c:pt idx="299">
                        <c:v>1.2683449705799999E-2</c:v>
                      </c:pt>
                      <c:pt idx="300">
                        <c:v>1.4576851582004301E-2</c:v>
                      </c:pt>
                      <c:pt idx="301">
                        <c:v>5.41894375835542E-3</c:v>
                      </c:pt>
                      <c:pt idx="302">
                        <c:v>1.7314681522822801E-2</c:v>
                      </c:pt>
                      <c:pt idx="303">
                        <c:v>4.1486903317140403E-2</c:v>
                      </c:pt>
                      <c:pt idx="304">
                        <c:v>8.2904082183055793E-3</c:v>
                      </c:pt>
                      <c:pt idx="305">
                        <c:v>6.2049534456432402E-3</c:v>
                      </c:pt>
                      <c:pt idx="306">
                        <c:v>3.5165021819187403E-2</c:v>
                      </c:pt>
                      <c:pt idx="307">
                        <c:v>4.1251481240363597E-2</c:v>
                      </c:pt>
                      <c:pt idx="308">
                        <c:v>3.5989900472691301E-2</c:v>
                      </c:pt>
                      <c:pt idx="309">
                        <c:v>6.2807441199869807E-2</c:v>
                      </c:pt>
                      <c:pt idx="310">
                        <c:v>1.4839395763496599E-2</c:v>
                      </c:pt>
                      <c:pt idx="311">
                        <c:v>6.73915586805004E-3</c:v>
                      </c:pt>
                      <c:pt idx="312">
                        <c:v>8.6870570979089897E-3</c:v>
                      </c:pt>
                      <c:pt idx="313">
                        <c:v>8.4952399904425196E-3</c:v>
                      </c:pt>
                      <c:pt idx="314">
                        <c:v>8.9858025291923195E-3</c:v>
                      </c:pt>
                      <c:pt idx="315">
                        <c:v>9.0709280560837893E-3</c:v>
                      </c:pt>
                      <c:pt idx="316">
                        <c:v>1.1393235555843401E-2</c:v>
                      </c:pt>
                      <c:pt idx="317">
                        <c:v>8.4125627749129309E-3</c:v>
                      </c:pt>
                      <c:pt idx="318">
                        <c:v>1.44724156930398E-2</c:v>
                      </c:pt>
                      <c:pt idx="319">
                        <c:v>2.1227662087225499E-2</c:v>
                      </c:pt>
                      <c:pt idx="320">
                        <c:v>2.3683140638681099E-2</c:v>
                      </c:pt>
                      <c:pt idx="321">
                        <c:v>1.8149750896396401E-2</c:v>
                      </c:pt>
                      <c:pt idx="322">
                        <c:v>1.69806625913561E-2</c:v>
                      </c:pt>
                      <c:pt idx="323">
                        <c:v>1.7146557627271498E-2</c:v>
                      </c:pt>
                      <c:pt idx="324">
                        <c:v>1.9783208607814601E-2</c:v>
                      </c:pt>
                      <c:pt idx="325">
                        <c:v>2.3602085637979199E-2</c:v>
                      </c:pt>
                      <c:pt idx="326">
                        <c:v>2.0533321684062002E-2</c:v>
                      </c:pt>
                      <c:pt idx="327">
                        <c:v>2.8400439712587801E-2</c:v>
                      </c:pt>
                      <c:pt idx="328">
                        <c:v>2.07289974168757E-2</c:v>
                      </c:pt>
                      <c:pt idx="329">
                        <c:v>2.09366151181818E-2</c:v>
                      </c:pt>
                      <c:pt idx="330">
                        <c:v>2.2559583231843299E-2</c:v>
                      </c:pt>
                      <c:pt idx="331">
                        <c:v>1.804297637087E-2</c:v>
                      </c:pt>
                      <c:pt idx="332">
                        <c:v>7.9505014311581496E-3</c:v>
                      </c:pt>
                      <c:pt idx="333">
                        <c:v>1.8381693428115201E-2</c:v>
                      </c:pt>
                      <c:pt idx="334">
                        <c:v>2.48797873589898E-2</c:v>
                      </c:pt>
                      <c:pt idx="335">
                        <c:v>2.4269391909430098E-2</c:v>
                      </c:pt>
                      <c:pt idx="336">
                        <c:v>2.28118130535565E-2</c:v>
                      </c:pt>
                      <c:pt idx="337">
                        <c:v>1.9368756694949901E-2</c:v>
                      </c:pt>
                      <c:pt idx="338">
                        <c:v>2.20098233933936E-2</c:v>
                      </c:pt>
                      <c:pt idx="339">
                        <c:v>1.8154563588077301E-2</c:v>
                      </c:pt>
                      <c:pt idx="340">
                        <c:v>1.00025448458836E-2</c:v>
                      </c:pt>
                      <c:pt idx="341">
                        <c:v>1.275290678247E-2</c:v>
                      </c:pt>
                      <c:pt idx="342">
                        <c:v>1.17504654678706E-2</c:v>
                      </c:pt>
                      <c:pt idx="343">
                        <c:v>1.75524829234423E-2</c:v>
                      </c:pt>
                      <c:pt idx="344">
                        <c:v>6.9920268502716397E-3</c:v>
                      </c:pt>
                      <c:pt idx="345">
                        <c:v>7.9596983969055894E-3</c:v>
                      </c:pt>
                      <c:pt idx="346">
                        <c:v>1.0264601785124601E-2</c:v>
                      </c:pt>
                      <c:pt idx="347">
                        <c:v>1.2617514159178E-2</c:v>
                      </c:pt>
                      <c:pt idx="348">
                        <c:v>6.9337608713489597E-3</c:v>
                      </c:pt>
                      <c:pt idx="349">
                        <c:v>8.1779351623569793E-3</c:v>
                      </c:pt>
                      <c:pt idx="350">
                        <c:v>6.8520887780455404E-3</c:v>
                      </c:pt>
                      <c:pt idx="351">
                        <c:v>3.0100125692735799E-3</c:v>
                      </c:pt>
                      <c:pt idx="352">
                        <c:v>1.35653335593484E-2</c:v>
                      </c:pt>
                      <c:pt idx="353">
                        <c:v>1.84753742213608E-2</c:v>
                      </c:pt>
                      <c:pt idx="354">
                        <c:v>4.1442355009327699E-2</c:v>
                      </c:pt>
                      <c:pt idx="355">
                        <c:v>6.9105022026655196E-3</c:v>
                      </c:pt>
                      <c:pt idx="356">
                        <c:v>3.49008447341636E-3</c:v>
                      </c:pt>
                      <c:pt idx="357">
                        <c:v>3.2479774442715E-2</c:v>
                      </c:pt>
                      <c:pt idx="358">
                        <c:v>5.7069086900371602E-2</c:v>
                      </c:pt>
                      <c:pt idx="359">
                        <c:v>2.5783707643760399E-2</c:v>
                      </c:pt>
                      <c:pt idx="360">
                        <c:v>2.6899802145295401E-2</c:v>
                      </c:pt>
                      <c:pt idx="361">
                        <c:v>2.9816347489486101E-2</c:v>
                      </c:pt>
                      <c:pt idx="362">
                        <c:v>2.5883928042223701E-2</c:v>
                      </c:pt>
                      <c:pt idx="363">
                        <c:v>3.3823178926795101E-2</c:v>
                      </c:pt>
                      <c:pt idx="364">
                        <c:v>1.8669079670902099E-2</c:v>
                      </c:pt>
                      <c:pt idx="365">
                        <c:v>3.4049409887541099E-2</c:v>
                      </c:pt>
                      <c:pt idx="366">
                        <c:v>1.2254352222006199E-2</c:v>
                      </c:pt>
                      <c:pt idx="367">
                        <c:v>1.1493697577426701E-2</c:v>
                      </c:pt>
                      <c:pt idx="368">
                        <c:v>1.3370681401860301E-2</c:v>
                      </c:pt>
                      <c:pt idx="369">
                        <c:v>1.3433239513507301E-2</c:v>
                      </c:pt>
                      <c:pt idx="370">
                        <c:v>7.7372166167515204E-3</c:v>
                      </c:pt>
                      <c:pt idx="371">
                        <c:v>1.6369936788435201E-2</c:v>
                      </c:pt>
                      <c:pt idx="372">
                        <c:v>1.59974771068019E-2</c:v>
                      </c:pt>
                      <c:pt idx="373">
                        <c:v>3.3441323896016902E-2</c:v>
                      </c:pt>
                      <c:pt idx="374">
                        <c:v>1.03933104997811E-2</c:v>
                      </c:pt>
                      <c:pt idx="375">
                        <c:v>1.57143614046889E-2</c:v>
                      </c:pt>
                      <c:pt idx="376">
                        <c:v>2.4260944228132901E-2</c:v>
                      </c:pt>
                      <c:pt idx="377">
                        <c:v>2.3227133959386099E-2</c:v>
                      </c:pt>
                      <c:pt idx="378">
                        <c:v>1.5178366573817499E-2</c:v>
                      </c:pt>
                      <c:pt idx="379">
                        <c:v>1.0712695594600899E-2</c:v>
                      </c:pt>
                      <c:pt idx="380">
                        <c:v>1.2412020048623599E-2</c:v>
                      </c:pt>
                      <c:pt idx="381">
                        <c:v>2.3980190256936099E-2</c:v>
                      </c:pt>
                      <c:pt idx="382">
                        <c:v>8.78436822708362E-3</c:v>
                      </c:pt>
                      <c:pt idx="383">
                        <c:v>1.4088881242272601E-2</c:v>
                      </c:pt>
                      <c:pt idx="384">
                        <c:v>1.2163419463091E-2</c:v>
                      </c:pt>
                      <c:pt idx="385">
                        <c:v>1.5952087089571999E-2</c:v>
                      </c:pt>
                      <c:pt idx="386">
                        <c:v>1.9427118816747899E-2</c:v>
                      </c:pt>
                      <c:pt idx="387">
                        <c:v>1.31224469644438E-2</c:v>
                      </c:pt>
                      <c:pt idx="388">
                        <c:v>1.6916497003929099E-2</c:v>
                      </c:pt>
                      <c:pt idx="389">
                        <c:v>9.4477046701383193E-3</c:v>
                      </c:pt>
                      <c:pt idx="390">
                        <c:v>1.73102171828045E-2</c:v>
                      </c:pt>
                      <c:pt idx="391">
                        <c:v>1.29696734947183E-2</c:v>
                      </c:pt>
                      <c:pt idx="392">
                        <c:v>1.32811657851918E-2</c:v>
                      </c:pt>
                      <c:pt idx="393">
                        <c:v>1.2870225851406E-2</c:v>
                      </c:pt>
                      <c:pt idx="394">
                        <c:v>1.4618420793491E-2</c:v>
                      </c:pt>
                      <c:pt idx="395">
                        <c:v>5.0961204045373498E-3</c:v>
                      </c:pt>
                      <c:pt idx="396">
                        <c:v>1.2076324797892E-2</c:v>
                      </c:pt>
                      <c:pt idx="397">
                        <c:v>6.0056352351203802E-3</c:v>
                      </c:pt>
                      <c:pt idx="398">
                        <c:v>1.43040199821206E-2</c:v>
                      </c:pt>
                      <c:pt idx="399">
                        <c:v>2.3955312284538299E-2</c:v>
                      </c:pt>
                      <c:pt idx="400">
                        <c:v>2.4969830792571101E-2</c:v>
                      </c:pt>
                      <c:pt idx="401">
                        <c:v>4.9797871485265197E-2</c:v>
                      </c:pt>
                      <c:pt idx="402">
                        <c:v>6.15516732920506E-2</c:v>
                      </c:pt>
                      <c:pt idx="403">
                        <c:v>8.6496236802426199E-2</c:v>
                      </c:pt>
                      <c:pt idx="404">
                        <c:v>0.109699473098403</c:v>
                      </c:pt>
                      <c:pt idx="405">
                        <c:v>6.0975538533570198E-2</c:v>
                      </c:pt>
                      <c:pt idx="406">
                        <c:v>7.7777015569091904E-2</c:v>
                      </c:pt>
                      <c:pt idx="407">
                        <c:v>8.3188029929393101E-2</c:v>
                      </c:pt>
                      <c:pt idx="408">
                        <c:v>5.9591279243847203E-2</c:v>
                      </c:pt>
                      <c:pt idx="409">
                        <c:v>7.1991660861685194E-2</c:v>
                      </c:pt>
                      <c:pt idx="410">
                        <c:v>7.5693384687668896E-2</c:v>
                      </c:pt>
                      <c:pt idx="411">
                        <c:v>4.8035417930376703E-2</c:v>
                      </c:pt>
                      <c:pt idx="412">
                        <c:v>3.9270578642059802E-2</c:v>
                      </c:pt>
                      <c:pt idx="413">
                        <c:v>3.4360721872102797E-2</c:v>
                      </c:pt>
                      <c:pt idx="414">
                        <c:v>2.6159703786483399E-2</c:v>
                      </c:pt>
                      <c:pt idx="415">
                        <c:v>1.9485543613543099E-2</c:v>
                      </c:pt>
                      <c:pt idx="416">
                        <c:v>1.75912475815913E-2</c:v>
                      </c:pt>
                      <c:pt idx="417">
                        <c:v>1.50869946524576E-2</c:v>
                      </c:pt>
                      <c:pt idx="418">
                        <c:v>1.6113449357387399E-2</c:v>
                      </c:pt>
                      <c:pt idx="419">
                        <c:v>2.02651662142516E-2</c:v>
                      </c:pt>
                      <c:pt idx="420">
                        <c:v>1.4889760918739401E-2</c:v>
                      </c:pt>
                      <c:pt idx="421">
                        <c:v>1.7745486200472199E-2</c:v>
                      </c:pt>
                      <c:pt idx="422">
                        <c:v>2.2274372666585499E-2</c:v>
                      </c:pt>
                      <c:pt idx="423">
                        <c:v>2.1095433375144901E-2</c:v>
                      </c:pt>
                      <c:pt idx="424">
                        <c:v>2.66818178728923E-2</c:v>
                      </c:pt>
                      <c:pt idx="425">
                        <c:v>2.1963772365032701E-2</c:v>
                      </c:pt>
                      <c:pt idx="426">
                        <c:v>1.6499679351898999E-2</c:v>
                      </c:pt>
                      <c:pt idx="427">
                        <c:v>2.04869312133973E-2</c:v>
                      </c:pt>
                      <c:pt idx="428">
                        <c:v>2.25551701472546E-2</c:v>
                      </c:pt>
                      <c:pt idx="429">
                        <c:v>1.5896566724930301E-2</c:v>
                      </c:pt>
                      <c:pt idx="430">
                        <c:v>2.0673677037144199E-2</c:v>
                      </c:pt>
                      <c:pt idx="431">
                        <c:v>2.49543837965116E-2</c:v>
                      </c:pt>
                      <c:pt idx="432">
                        <c:v>2.7435394055345098E-2</c:v>
                      </c:pt>
                      <c:pt idx="433">
                        <c:v>2.8163693542630999E-2</c:v>
                      </c:pt>
                      <c:pt idx="434">
                        <c:v>2.4615691567938702E-2</c:v>
                      </c:pt>
                      <c:pt idx="435">
                        <c:v>2.30757041246515E-2</c:v>
                      </c:pt>
                      <c:pt idx="436">
                        <c:v>2.3613579943624001E-2</c:v>
                      </c:pt>
                      <c:pt idx="437">
                        <c:v>2.3358104623937202E-2</c:v>
                      </c:pt>
                      <c:pt idx="438">
                        <c:v>2.2755769615485099E-2</c:v>
                      </c:pt>
                      <c:pt idx="439">
                        <c:v>2.34721220930896E-2</c:v>
                      </c:pt>
                      <c:pt idx="440">
                        <c:v>2.2221419517697402E-2</c:v>
                      </c:pt>
                      <c:pt idx="441">
                        <c:v>1.4511601375615E-2</c:v>
                      </c:pt>
                      <c:pt idx="442">
                        <c:v>1.62281544647562E-2</c:v>
                      </c:pt>
                      <c:pt idx="443">
                        <c:v>1.35873548084481E-2</c:v>
                      </c:pt>
                      <c:pt idx="444">
                        <c:v>3.4901762723941101E-3</c:v>
                      </c:pt>
                      <c:pt idx="445">
                        <c:v>3.7190803703676398E-3</c:v>
                      </c:pt>
                      <c:pt idx="446">
                        <c:v>8.2355507684830909E-3</c:v>
                      </c:pt>
                      <c:pt idx="447">
                        <c:v>1.29847138727886E-2</c:v>
                      </c:pt>
                      <c:pt idx="448">
                        <c:v>3.7265816064590601E-3</c:v>
                      </c:pt>
                      <c:pt idx="449">
                        <c:v>4.5088024024177303E-3</c:v>
                      </c:pt>
                      <c:pt idx="450">
                        <c:v>1.26020203510963E-2</c:v>
                      </c:pt>
                      <c:pt idx="451">
                        <c:v>5.5346532827655797E-3</c:v>
                      </c:pt>
                      <c:pt idx="452">
                        <c:v>3.5289558796507803E-2</c:v>
                      </c:pt>
                      <c:pt idx="453">
                        <c:v>6.0140849921367798E-2</c:v>
                      </c:pt>
                      <c:pt idx="454">
                        <c:v>7.48965501134434E-2</c:v>
                      </c:pt>
                      <c:pt idx="455">
                        <c:v>3.0517513901770599E-2</c:v>
                      </c:pt>
                      <c:pt idx="456">
                        <c:v>0.104711323257176</c:v>
                      </c:pt>
                      <c:pt idx="457">
                        <c:v>0.10325451496129</c:v>
                      </c:pt>
                      <c:pt idx="458">
                        <c:v>2.1492352885557901E-2</c:v>
                      </c:pt>
                      <c:pt idx="459">
                        <c:v>1.4303601175438101E-2</c:v>
                      </c:pt>
                      <c:pt idx="460">
                        <c:v>1.07444260711921E-2</c:v>
                      </c:pt>
                      <c:pt idx="461">
                        <c:v>1.30940131943397E-2</c:v>
                      </c:pt>
                      <c:pt idx="462">
                        <c:v>8.4975195105533394E-3</c:v>
                      </c:pt>
                      <c:pt idx="463">
                        <c:v>1.13673693786532E-2</c:v>
                      </c:pt>
                      <c:pt idx="464">
                        <c:v>2.1403180795242002E-2</c:v>
                      </c:pt>
                      <c:pt idx="465">
                        <c:v>1.97893081896592E-2</c:v>
                      </c:pt>
                      <c:pt idx="466">
                        <c:v>1.9684180032407E-2</c:v>
                      </c:pt>
                      <c:pt idx="467">
                        <c:v>2.11254799721198E-2</c:v>
                      </c:pt>
                      <c:pt idx="468">
                        <c:v>2.4141258740789599E-2</c:v>
                      </c:pt>
                      <c:pt idx="469">
                        <c:v>1.5662577813917E-2</c:v>
                      </c:pt>
                      <c:pt idx="470">
                        <c:v>2.5819967488422E-2</c:v>
                      </c:pt>
                      <c:pt idx="471">
                        <c:v>3.3055825203299E-2</c:v>
                      </c:pt>
                      <c:pt idx="472">
                        <c:v>6.3212220392866197E-2</c:v>
                      </c:pt>
                      <c:pt idx="473">
                        <c:v>5.6314912391320603E-2</c:v>
                      </c:pt>
                      <c:pt idx="474">
                        <c:v>2.3226652501256599E-2</c:v>
                      </c:pt>
                      <c:pt idx="475">
                        <c:v>2.0884695196848199E-2</c:v>
                      </c:pt>
                      <c:pt idx="476">
                        <c:v>8.1464374543732399E-2</c:v>
                      </c:pt>
                      <c:pt idx="477">
                        <c:v>6.5982703307033694E-2</c:v>
                      </c:pt>
                      <c:pt idx="478">
                        <c:v>2.8889460036074701E-2</c:v>
                      </c:pt>
                      <c:pt idx="479">
                        <c:v>1.9553095097419301E-2</c:v>
                      </c:pt>
                      <c:pt idx="480">
                        <c:v>1.5867490310896099E-2</c:v>
                      </c:pt>
                      <c:pt idx="481">
                        <c:v>1.6451291899849001E-2</c:v>
                      </c:pt>
                      <c:pt idx="482">
                        <c:v>2.14996256988252E-2</c:v>
                      </c:pt>
                      <c:pt idx="483">
                        <c:v>2.3049865815282001E-2</c:v>
                      </c:pt>
                      <c:pt idx="484">
                        <c:v>1.79599385485767E-2</c:v>
                      </c:pt>
                      <c:pt idx="485">
                        <c:v>2.0533368683919799E-2</c:v>
                      </c:pt>
                      <c:pt idx="486">
                        <c:v>1.7108598500305099E-2</c:v>
                      </c:pt>
                      <c:pt idx="487">
                        <c:v>1.83019937844295E-2</c:v>
                      </c:pt>
                      <c:pt idx="488">
                        <c:v>1.65915007727808E-2</c:v>
                      </c:pt>
                      <c:pt idx="489">
                        <c:v>1.22941534781679E-2</c:v>
                      </c:pt>
                      <c:pt idx="490">
                        <c:v>1.9895783634711599E-2</c:v>
                      </c:pt>
                      <c:pt idx="491">
                        <c:v>1.5141826912127201E-2</c:v>
                      </c:pt>
                      <c:pt idx="492">
                        <c:v>2.1042820713373801E-2</c:v>
                      </c:pt>
                      <c:pt idx="493">
                        <c:v>1.0376044181858401E-2</c:v>
                      </c:pt>
                      <c:pt idx="494">
                        <c:v>6.8404918165668399E-3</c:v>
                      </c:pt>
                      <c:pt idx="495">
                        <c:v>1.0322591984925199E-2</c:v>
                      </c:pt>
                      <c:pt idx="496">
                        <c:v>1.20281339733363E-2</c:v>
                      </c:pt>
                      <c:pt idx="497">
                        <c:v>7.8168245731764993E-3</c:v>
                      </c:pt>
                      <c:pt idx="498">
                        <c:v>1.06024556136688E-2</c:v>
                      </c:pt>
                      <c:pt idx="499">
                        <c:v>1.3680650027047899E-2</c:v>
                      </c:pt>
                      <c:pt idx="500">
                        <c:v>2.38416705083715E-2</c:v>
                      </c:pt>
                      <c:pt idx="501">
                        <c:v>2.2717294791059901E-2</c:v>
                      </c:pt>
                      <c:pt idx="502">
                        <c:v>6.5622632064747E-2</c:v>
                      </c:pt>
                      <c:pt idx="503">
                        <c:v>3.2753753959944801E-2</c:v>
                      </c:pt>
                      <c:pt idx="504">
                        <c:v>6.4431501135635699E-2</c:v>
                      </c:pt>
                      <c:pt idx="505">
                        <c:v>0.173468099124231</c:v>
                      </c:pt>
                      <c:pt idx="506">
                        <c:v>4.5517496719700401E-2</c:v>
                      </c:pt>
                      <c:pt idx="507">
                        <c:v>4.0715982341569201E-2</c:v>
                      </c:pt>
                      <c:pt idx="508">
                        <c:v>7.2589908955156199E-3</c:v>
                      </c:pt>
                      <c:pt idx="509">
                        <c:v>5.5835519527590603E-2</c:v>
                      </c:pt>
                      <c:pt idx="510">
                        <c:v>1.0349468393813E-2</c:v>
                      </c:pt>
                      <c:pt idx="511">
                        <c:v>1.34572394088443E-2</c:v>
                      </c:pt>
                      <c:pt idx="512">
                        <c:v>1.1899798696886401E-2</c:v>
                      </c:pt>
                      <c:pt idx="513">
                        <c:v>2.4580580594777399E-2</c:v>
                      </c:pt>
                      <c:pt idx="514">
                        <c:v>1.6187366626383801E-2</c:v>
                      </c:pt>
                      <c:pt idx="515">
                        <c:v>1.8844499772288401E-2</c:v>
                      </c:pt>
                      <c:pt idx="516">
                        <c:v>2.1474646304613002E-2</c:v>
                      </c:pt>
                      <c:pt idx="517">
                        <c:v>2.2368259200370801E-2</c:v>
                      </c:pt>
                      <c:pt idx="518">
                        <c:v>2.32078350441739E-2</c:v>
                      </c:pt>
                      <c:pt idx="519">
                        <c:v>2.6059189644776399E-2</c:v>
                      </c:pt>
                      <c:pt idx="520">
                        <c:v>2.4570457462421001E-2</c:v>
                      </c:pt>
                      <c:pt idx="521">
                        <c:v>2.4325297168396001E-2</c:v>
                      </c:pt>
                      <c:pt idx="522">
                        <c:v>2.4778920506414601E-2</c:v>
                      </c:pt>
                      <c:pt idx="523">
                        <c:v>2.6616331204781699E-2</c:v>
                      </c:pt>
                      <c:pt idx="524">
                        <c:v>2.8250499398464801E-2</c:v>
                      </c:pt>
                      <c:pt idx="525">
                        <c:v>2.5378056725019801E-2</c:v>
                      </c:pt>
                      <c:pt idx="526">
                        <c:v>2.0226528890507599E-2</c:v>
                      </c:pt>
                      <c:pt idx="527">
                        <c:v>2.3452719737976101E-2</c:v>
                      </c:pt>
                      <c:pt idx="528">
                        <c:v>2.7205876387461001E-2</c:v>
                      </c:pt>
                      <c:pt idx="529">
                        <c:v>2.7359062638442701E-2</c:v>
                      </c:pt>
                      <c:pt idx="530">
                        <c:v>2.0084432078786799E-2</c:v>
                      </c:pt>
                      <c:pt idx="531">
                        <c:v>3.1665264856709202E-2</c:v>
                      </c:pt>
                      <c:pt idx="532">
                        <c:v>2.7382556601102701E-2</c:v>
                      </c:pt>
                      <c:pt idx="533">
                        <c:v>2.8047110017402701E-2</c:v>
                      </c:pt>
                      <c:pt idx="534">
                        <c:v>2.7925511212296E-2</c:v>
                      </c:pt>
                      <c:pt idx="535">
                        <c:v>2.7524137348355199E-2</c:v>
                      </c:pt>
                      <c:pt idx="536">
                        <c:v>2.4365700644286802E-2</c:v>
                      </c:pt>
                      <c:pt idx="537">
                        <c:v>2.52446491060179E-2</c:v>
                      </c:pt>
                      <c:pt idx="538">
                        <c:v>3.23893393124794E-2</c:v>
                      </c:pt>
                      <c:pt idx="539">
                        <c:v>3.0012435943802498E-2</c:v>
                      </c:pt>
                      <c:pt idx="540">
                        <c:v>1.4648673391085601E-2</c:v>
                      </c:pt>
                      <c:pt idx="541">
                        <c:v>2.0595052751749499E-2</c:v>
                      </c:pt>
                      <c:pt idx="542">
                        <c:v>1.3482091710090601E-2</c:v>
                      </c:pt>
                      <c:pt idx="543">
                        <c:v>9.6192420554135592E-3</c:v>
                      </c:pt>
                      <c:pt idx="544">
                        <c:v>4.9106222630361301E-3</c:v>
                      </c:pt>
                      <c:pt idx="545">
                        <c:v>5.6554147774094598E-3</c:v>
                      </c:pt>
                      <c:pt idx="546">
                        <c:v>1.38953348686603E-2</c:v>
                      </c:pt>
                      <c:pt idx="547">
                        <c:v>7.8863151598385101E-3</c:v>
                      </c:pt>
                      <c:pt idx="548">
                        <c:v>9.9385392577504301E-3</c:v>
                      </c:pt>
                      <c:pt idx="549">
                        <c:v>3.8922777743617201E-2</c:v>
                      </c:pt>
                      <c:pt idx="550">
                        <c:v>2.59673050818876E-2</c:v>
                      </c:pt>
                      <c:pt idx="551">
                        <c:v>1.0178413650865799E-2</c:v>
                      </c:pt>
                      <c:pt idx="552">
                        <c:v>1.3282610023367201E-2</c:v>
                      </c:pt>
                      <c:pt idx="553">
                        <c:v>9.6677997992325303E-3</c:v>
                      </c:pt>
                      <c:pt idx="554">
                        <c:v>1.7168065979618501E-2</c:v>
                      </c:pt>
                      <c:pt idx="555">
                        <c:v>6.0366569329727601E-2</c:v>
                      </c:pt>
                      <c:pt idx="556">
                        <c:v>4.4014861222283902E-2</c:v>
                      </c:pt>
                      <c:pt idx="557">
                        <c:v>4.1150512800060803E-2</c:v>
                      </c:pt>
                      <c:pt idx="558">
                        <c:v>2.2370927526424101E-2</c:v>
                      </c:pt>
                      <c:pt idx="559">
                        <c:v>2.3329089112817201E-2</c:v>
                      </c:pt>
                      <c:pt idx="560">
                        <c:v>1.12186964158364E-2</c:v>
                      </c:pt>
                      <c:pt idx="561">
                        <c:v>1.1208664848182399E-2</c:v>
                      </c:pt>
                      <c:pt idx="562">
                        <c:v>1.7654349983951701E-2</c:v>
                      </c:pt>
                      <c:pt idx="563">
                        <c:v>9.9373596567134698E-3</c:v>
                      </c:pt>
                      <c:pt idx="564">
                        <c:v>1.8319335345152499E-2</c:v>
                      </c:pt>
                      <c:pt idx="565">
                        <c:v>1.7541556270158101E-2</c:v>
                      </c:pt>
                      <c:pt idx="566">
                        <c:v>9.5477341120362904E-3</c:v>
                      </c:pt>
                      <c:pt idx="567">
                        <c:v>1.2568099590239599E-2</c:v>
                      </c:pt>
                      <c:pt idx="568">
                        <c:v>1.8237167933915201E-2</c:v>
                      </c:pt>
                      <c:pt idx="569">
                        <c:v>7.0250964931509903E-3</c:v>
                      </c:pt>
                      <c:pt idx="570">
                        <c:v>1.30330374369764E-2</c:v>
                      </c:pt>
                      <c:pt idx="571">
                        <c:v>1.31642962013566E-2</c:v>
                      </c:pt>
                      <c:pt idx="572">
                        <c:v>1.4901719749731E-2</c:v>
                      </c:pt>
                      <c:pt idx="573">
                        <c:v>1.2507422238045299E-2</c:v>
                      </c:pt>
                      <c:pt idx="574">
                        <c:v>1.9354689313116898E-2</c:v>
                      </c:pt>
                      <c:pt idx="575">
                        <c:v>1.4523938944355301E-2</c:v>
                      </c:pt>
                      <c:pt idx="576">
                        <c:v>1.54820621047416E-2</c:v>
                      </c:pt>
                      <c:pt idx="577">
                        <c:v>2.16100996990456E-2</c:v>
                      </c:pt>
                      <c:pt idx="578">
                        <c:v>1.67809434044397E-2</c:v>
                      </c:pt>
                      <c:pt idx="579">
                        <c:v>1.38247231224321E-2</c:v>
                      </c:pt>
                      <c:pt idx="580">
                        <c:v>1.6138821946632902E-2</c:v>
                      </c:pt>
                      <c:pt idx="581">
                        <c:v>2.11962956797308E-2</c:v>
                      </c:pt>
                      <c:pt idx="582">
                        <c:v>1.85432299118586E-2</c:v>
                      </c:pt>
                      <c:pt idx="583">
                        <c:v>1.8541809602110399E-2</c:v>
                      </c:pt>
                      <c:pt idx="584">
                        <c:v>1.35529501874783E-2</c:v>
                      </c:pt>
                      <c:pt idx="585">
                        <c:v>2.7212649469685601E-2</c:v>
                      </c:pt>
                      <c:pt idx="586">
                        <c:v>1.31902652561771E-2</c:v>
                      </c:pt>
                      <c:pt idx="587">
                        <c:v>1.4640673092842799E-2</c:v>
                      </c:pt>
                      <c:pt idx="588">
                        <c:v>1.0944213751624E-2</c:v>
                      </c:pt>
                      <c:pt idx="589">
                        <c:v>2.4996586501700599E-2</c:v>
                      </c:pt>
                      <c:pt idx="590">
                        <c:v>1.4486746730680599E-2</c:v>
                      </c:pt>
                      <c:pt idx="591">
                        <c:v>1.20013005352932E-2</c:v>
                      </c:pt>
                      <c:pt idx="592">
                        <c:v>1.15952965150431E-2</c:v>
                      </c:pt>
                      <c:pt idx="593">
                        <c:v>9.1962576702823602E-3</c:v>
                      </c:pt>
                      <c:pt idx="594">
                        <c:v>1.3622855644234299E-2</c:v>
                      </c:pt>
                      <c:pt idx="595">
                        <c:v>1.09745488053922E-2</c:v>
                      </c:pt>
                      <c:pt idx="596">
                        <c:v>9.6184657848346101E-3</c:v>
                      </c:pt>
                      <c:pt idx="597">
                        <c:v>2.6152670067401498E-3</c:v>
                      </c:pt>
                      <c:pt idx="598">
                        <c:v>2.1167512833002999E-2</c:v>
                      </c:pt>
                      <c:pt idx="599">
                        <c:v>1.6431897006037699E-2</c:v>
                      </c:pt>
                      <c:pt idx="600">
                        <c:v>7.9538988585092195E-3</c:v>
                      </c:pt>
                      <c:pt idx="601">
                        <c:v>4.6808846502368301E-2</c:v>
                      </c:pt>
                      <c:pt idx="602">
                        <c:v>8.21951508211968E-2</c:v>
                      </c:pt>
                      <c:pt idx="603">
                        <c:v>3.3425758567620902E-2</c:v>
                      </c:pt>
                      <c:pt idx="604">
                        <c:v>4.9422601812304401E-2</c:v>
                      </c:pt>
                      <c:pt idx="605">
                        <c:v>7.8614295899189404E-2</c:v>
                      </c:pt>
                      <c:pt idx="606">
                        <c:v>0.17080362537101301</c:v>
                      </c:pt>
                      <c:pt idx="607">
                        <c:v>0.150423308374107</c:v>
                      </c:pt>
                      <c:pt idx="608">
                        <c:v>1.3147016356656299E-2</c:v>
                      </c:pt>
                      <c:pt idx="609">
                        <c:v>1.2186985848257699E-2</c:v>
                      </c:pt>
                      <c:pt idx="610">
                        <c:v>3.3545232460850297E-2</c:v>
                      </c:pt>
                      <c:pt idx="611">
                        <c:v>9.7941874390475407E-3</c:v>
                      </c:pt>
                      <c:pt idx="612">
                        <c:v>1.01578400547784E-2</c:v>
                      </c:pt>
                      <c:pt idx="613">
                        <c:v>1.30462492199387E-2</c:v>
                      </c:pt>
                      <c:pt idx="614">
                        <c:v>1.40513234738047E-2</c:v>
                      </c:pt>
                      <c:pt idx="615">
                        <c:v>1.5249421774970601E-2</c:v>
                      </c:pt>
                      <c:pt idx="616">
                        <c:v>1.4009564568773799E-2</c:v>
                      </c:pt>
                      <c:pt idx="617">
                        <c:v>1.3884361246010401E-2</c:v>
                      </c:pt>
                      <c:pt idx="618">
                        <c:v>2.0861193217978701E-2</c:v>
                      </c:pt>
                      <c:pt idx="619">
                        <c:v>1.9445519877848198E-2</c:v>
                      </c:pt>
                      <c:pt idx="620">
                        <c:v>2.1948172475235998E-2</c:v>
                      </c:pt>
                      <c:pt idx="621">
                        <c:v>2.52411555555291E-2</c:v>
                      </c:pt>
                      <c:pt idx="622">
                        <c:v>2.2881121535746101E-2</c:v>
                      </c:pt>
                      <c:pt idx="623">
                        <c:v>2.1009644855458101E-2</c:v>
                      </c:pt>
                      <c:pt idx="624">
                        <c:v>2.2748446273203601E-2</c:v>
                      </c:pt>
                      <c:pt idx="625">
                        <c:v>2.4547534553637999E-2</c:v>
                      </c:pt>
                      <c:pt idx="626">
                        <c:v>2.22146531849555E-2</c:v>
                      </c:pt>
                      <c:pt idx="627">
                        <c:v>2.2700323841382299E-2</c:v>
                      </c:pt>
                      <c:pt idx="628">
                        <c:v>1.94114969895362E-2</c:v>
                      </c:pt>
                      <c:pt idx="629">
                        <c:v>2.81956198883722E-2</c:v>
                      </c:pt>
                      <c:pt idx="630">
                        <c:v>2.4656490866510401E-2</c:v>
                      </c:pt>
                      <c:pt idx="631">
                        <c:v>2.4318945688597899E-2</c:v>
                      </c:pt>
                      <c:pt idx="632">
                        <c:v>2.4414145732330399E-2</c:v>
                      </c:pt>
                      <c:pt idx="633">
                        <c:v>2.3850062714743301E-2</c:v>
                      </c:pt>
                      <c:pt idx="634">
                        <c:v>2.1828535693059599E-2</c:v>
                      </c:pt>
                      <c:pt idx="635">
                        <c:v>2.0596160818071099E-2</c:v>
                      </c:pt>
                      <c:pt idx="636">
                        <c:v>1.8253296669528699E-2</c:v>
                      </c:pt>
                      <c:pt idx="637">
                        <c:v>1.9104714281930599E-2</c:v>
                      </c:pt>
                      <c:pt idx="638">
                        <c:v>1.7986080114094801E-2</c:v>
                      </c:pt>
                      <c:pt idx="639">
                        <c:v>1.14129140409328E-2</c:v>
                      </c:pt>
                      <c:pt idx="640">
                        <c:v>1.6690927995172401E-2</c:v>
                      </c:pt>
                      <c:pt idx="641">
                        <c:v>1.6036936451642898E-2</c:v>
                      </c:pt>
                      <c:pt idx="642">
                        <c:v>2.9701750332941701E-2</c:v>
                      </c:pt>
                      <c:pt idx="643">
                        <c:v>8.9453149825205695E-3</c:v>
                      </c:pt>
                      <c:pt idx="644">
                        <c:v>9.3852900057513899E-3</c:v>
                      </c:pt>
                      <c:pt idx="645">
                        <c:v>8.6977645059237892E-3</c:v>
                      </c:pt>
                      <c:pt idx="646">
                        <c:v>7.35763713693978E-3</c:v>
                      </c:pt>
                      <c:pt idx="647">
                        <c:v>1.24490799151824E-2</c:v>
                      </c:pt>
                      <c:pt idx="648">
                        <c:v>1.0648435186621801E-2</c:v>
                      </c:pt>
                      <c:pt idx="649">
                        <c:v>3.9514940365917503E-3</c:v>
                      </c:pt>
                      <c:pt idx="650">
                        <c:v>6.3825410068251796E-3</c:v>
                      </c:pt>
                      <c:pt idx="651">
                        <c:v>8.5041852916647905E-3</c:v>
                      </c:pt>
                      <c:pt idx="652">
                        <c:v>5.3001592251556602E-3</c:v>
                      </c:pt>
                      <c:pt idx="653">
                        <c:v>8.6985590491818095E-3</c:v>
                      </c:pt>
                      <c:pt idx="654">
                        <c:v>5.2171302850708499E-2</c:v>
                      </c:pt>
                      <c:pt idx="655">
                        <c:v>3.41371806700057E-2</c:v>
                      </c:pt>
                      <c:pt idx="656">
                        <c:v>1.09748864796331E-2</c:v>
                      </c:pt>
                      <c:pt idx="657">
                        <c:v>2.87240343639176E-2</c:v>
                      </c:pt>
                      <c:pt idx="658">
                        <c:v>4.1525425672270903E-2</c:v>
                      </c:pt>
                      <c:pt idx="659">
                        <c:v>1.9906495325921501E-2</c:v>
                      </c:pt>
                      <c:pt idx="660">
                        <c:v>1.0818385537602501E-2</c:v>
                      </c:pt>
                      <c:pt idx="661">
                        <c:v>3.7635061707024103E-2</c:v>
                      </c:pt>
                      <c:pt idx="662">
                        <c:v>4.2692076093483099E-2</c:v>
                      </c:pt>
                      <c:pt idx="663">
                        <c:v>1.9261370697513699E-2</c:v>
                      </c:pt>
                      <c:pt idx="664">
                        <c:v>8.5233792543093299E-3</c:v>
                      </c:pt>
                      <c:pt idx="665">
                        <c:v>1.10148641256885E-2</c:v>
                      </c:pt>
                      <c:pt idx="666">
                        <c:v>1.06340390794802E-2</c:v>
                      </c:pt>
                      <c:pt idx="667">
                        <c:v>2.55826701425616E-2</c:v>
                      </c:pt>
                      <c:pt idx="668">
                        <c:v>1.6834561408440401E-2</c:v>
                      </c:pt>
                      <c:pt idx="669">
                        <c:v>2.1015430818901702E-2</c:v>
                      </c:pt>
                      <c:pt idx="670">
                        <c:v>2.8781070951969401E-2</c:v>
                      </c:pt>
                      <c:pt idx="671">
                        <c:v>2.0604951500833298E-2</c:v>
                      </c:pt>
                      <c:pt idx="672">
                        <c:v>1.9357607663435E-2</c:v>
                      </c:pt>
                      <c:pt idx="673">
                        <c:v>1.82662091024254E-2</c:v>
                      </c:pt>
                      <c:pt idx="674">
                        <c:v>2.4634803970631301E-2</c:v>
                      </c:pt>
                      <c:pt idx="675">
                        <c:v>1.80835273533008E-2</c:v>
                      </c:pt>
                      <c:pt idx="676">
                        <c:v>1.9284610268544802E-2</c:v>
                      </c:pt>
                      <c:pt idx="677">
                        <c:v>2.08955656488924E-2</c:v>
                      </c:pt>
                      <c:pt idx="678">
                        <c:v>1.6182902980764999E-2</c:v>
                      </c:pt>
                      <c:pt idx="679">
                        <c:v>1.7621980963666802E-2</c:v>
                      </c:pt>
                      <c:pt idx="680">
                        <c:v>2.4265130733454199E-2</c:v>
                      </c:pt>
                      <c:pt idx="681">
                        <c:v>1.59821903358567E-2</c:v>
                      </c:pt>
                      <c:pt idx="682">
                        <c:v>2.14865594220498E-2</c:v>
                      </c:pt>
                      <c:pt idx="683">
                        <c:v>1.6409030043466701E-2</c:v>
                      </c:pt>
                      <c:pt idx="684">
                        <c:v>1.1188989435162401E-2</c:v>
                      </c:pt>
                      <c:pt idx="685">
                        <c:v>1.7048650705600299E-2</c:v>
                      </c:pt>
                      <c:pt idx="686">
                        <c:v>2.03530719884365E-2</c:v>
                      </c:pt>
                      <c:pt idx="687">
                        <c:v>2.2413667169403999E-2</c:v>
                      </c:pt>
                      <c:pt idx="688">
                        <c:v>1.6330990072210599E-2</c:v>
                      </c:pt>
                      <c:pt idx="689">
                        <c:v>1.6812778075620999E-2</c:v>
                      </c:pt>
                      <c:pt idx="690">
                        <c:v>1.46887967218372E-2</c:v>
                      </c:pt>
                      <c:pt idx="691">
                        <c:v>1.42705513762088E-2</c:v>
                      </c:pt>
                      <c:pt idx="692">
                        <c:v>1.51310840644452E-2</c:v>
                      </c:pt>
                      <c:pt idx="693">
                        <c:v>1.08717262417855E-2</c:v>
                      </c:pt>
                      <c:pt idx="694">
                        <c:v>6.70644520478528E-3</c:v>
                      </c:pt>
                      <c:pt idx="695">
                        <c:v>1.05919761840183E-2</c:v>
                      </c:pt>
                      <c:pt idx="696">
                        <c:v>1.09217542095758E-2</c:v>
                      </c:pt>
                      <c:pt idx="697">
                        <c:v>1.41979989679029E-2</c:v>
                      </c:pt>
                      <c:pt idx="698">
                        <c:v>2.0111131725190998E-2</c:v>
                      </c:pt>
                      <c:pt idx="699">
                        <c:v>1.19520951530649E-2</c:v>
                      </c:pt>
                      <c:pt idx="700">
                        <c:v>7.76675180953119E-3</c:v>
                      </c:pt>
                      <c:pt idx="701">
                        <c:v>6.98516154491295E-3</c:v>
                      </c:pt>
                      <c:pt idx="702">
                        <c:v>9.2316448104273093E-3</c:v>
                      </c:pt>
                      <c:pt idx="703">
                        <c:v>1.3381943930963499E-2</c:v>
                      </c:pt>
                      <c:pt idx="704">
                        <c:v>8.1721092952538096E-3</c:v>
                      </c:pt>
                      <c:pt idx="705">
                        <c:v>2.24992918367595E-2</c:v>
                      </c:pt>
                      <c:pt idx="706">
                        <c:v>1.43353908325979E-2</c:v>
                      </c:pt>
                      <c:pt idx="707">
                        <c:v>0.18652958379208601</c:v>
                      </c:pt>
                      <c:pt idx="708">
                        <c:v>4.91411204122255E-2</c:v>
                      </c:pt>
                      <c:pt idx="709">
                        <c:v>8.7150755536220204E-2</c:v>
                      </c:pt>
                      <c:pt idx="710">
                        <c:v>4.8101509346998701E-2</c:v>
                      </c:pt>
                      <c:pt idx="711">
                        <c:v>1.50735022492782E-2</c:v>
                      </c:pt>
                      <c:pt idx="712">
                        <c:v>4.0826605920995497E-2</c:v>
                      </c:pt>
                      <c:pt idx="713">
                        <c:v>1.96995558085463E-2</c:v>
                      </c:pt>
                      <c:pt idx="714">
                        <c:v>5.48057585380477E-2</c:v>
                      </c:pt>
                      <c:pt idx="715">
                        <c:v>1.6963076903121401E-2</c:v>
                      </c:pt>
                      <c:pt idx="716">
                        <c:v>1.73031199461725E-2</c:v>
                      </c:pt>
                      <c:pt idx="717">
                        <c:v>8.9853812925468502E-3</c:v>
                      </c:pt>
                      <c:pt idx="718">
                        <c:v>1.8895801066124499E-2</c:v>
                      </c:pt>
                      <c:pt idx="719">
                        <c:v>1.45500154586041E-2</c:v>
                      </c:pt>
                      <c:pt idx="720">
                        <c:v>1.09363004485963E-2</c:v>
                      </c:pt>
                      <c:pt idx="721">
                        <c:v>1.5931806068695299E-2</c:v>
                      </c:pt>
                      <c:pt idx="722">
                        <c:v>2.68828172626773E-2</c:v>
                      </c:pt>
                      <c:pt idx="723">
                        <c:v>9.9407038570312693E-3</c:v>
                      </c:pt>
                      <c:pt idx="724">
                        <c:v>1.99287270749001E-2</c:v>
                      </c:pt>
                      <c:pt idx="725">
                        <c:v>2.3468127715303499E-2</c:v>
                      </c:pt>
                      <c:pt idx="726">
                        <c:v>1.1502378432861801E-2</c:v>
                      </c:pt>
                      <c:pt idx="727">
                        <c:v>2.5013922659150301E-2</c:v>
                      </c:pt>
                      <c:pt idx="728">
                        <c:v>2.5525968520038501E-2</c:v>
                      </c:pt>
                      <c:pt idx="729">
                        <c:v>2.0750234712988602E-2</c:v>
                      </c:pt>
                      <c:pt idx="730">
                        <c:v>3.3381031935701001E-2</c:v>
                      </c:pt>
                      <c:pt idx="731">
                        <c:v>2.1601478825728899E-2</c:v>
                      </c:pt>
                      <c:pt idx="732">
                        <c:v>2.24358856866392E-2</c:v>
                      </c:pt>
                      <c:pt idx="733">
                        <c:v>2.2361899238937E-2</c:v>
                      </c:pt>
                      <c:pt idx="734">
                        <c:v>2.25396009158076E-2</c:v>
                      </c:pt>
                      <c:pt idx="735">
                        <c:v>2.4276924329401501E-2</c:v>
                      </c:pt>
                      <c:pt idx="736">
                        <c:v>2.0468966131028402E-2</c:v>
                      </c:pt>
                      <c:pt idx="737">
                        <c:v>2.4549835054905499E-2</c:v>
                      </c:pt>
                      <c:pt idx="738">
                        <c:v>1.7584194753519401E-2</c:v>
                      </c:pt>
                      <c:pt idx="739">
                        <c:v>2.1600012119258698E-2</c:v>
                      </c:pt>
                      <c:pt idx="740">
                        <c:v>1.41327747189314E-2</c:v>
                      </c:pt>
                      <c:pt idx="741">
                        <c:v>1.30045436822554E-2</c:v>
                      </c:pt>
                      <c:pt idx="742">
                        <c:v>1.5401757097931601E-2</c:v>
                      </c:pt>
                      <c:pt idx="743">
                        <c:v>7.9612572765393498E-3</c:v>
                      </c:pt>
                      <c:pt idx="744">
                        <c:v>1.1629440685004299E-2</c:v>
                      </c:pt>
                      <c:pt idx="745">
                        <c:v>8.5556413958606803E-3</c:v>
                      </c:pt>
                      <c:pt idx="746">
                        <c:v>1.12719895179997E-2</c:v>
                      </c:pt>
                      <c:pt idx="747">
                        <c:v>1.2952179415219299E-2</c:v>
                      </c:pt>
                      <c:pt idx="748">
                        <c:v>8.2858735752990593E-3</c:v>
                      </c:pt>
                      <c:pt idx="749">
                        <c:v>1.2927326784506201E-2</c:v>
                      </c:pt>
                      <c:pt idx="750">
                        <c:v>1.6760331189819299E-2</c:v>
                      </c:pt>
                      <c:pt idx="751">
                        <c:v>2.3506570375934E-2</c:v>
                      </c:pt>
                      <c:pt idx="752">
                        <c:v>4.9441204497616201E-2</c:v>
                      </c:pt>
                      <c:pt idx="753">
                        <c:v>0.10548610597496499</c:v>
                      </c:pt>
                      <c:pt idx="754">
                        <c:v>0.192218711037282</c:v>
                      </c:pt>
                      <c:pt idx="755">
                        <c:v>0.19720861292605099</c:v>
                      </c:pt>
                      <c:pt idx="756">
                        <c:v>0.211853910658515</c:v>
                      </c:pt>
                      <c:pt idx="757">
                        <c:v>4.4893677346937902E-2</c:v>
                      </c:pt>
                      <c:pt idx="758">
                        <c:v>3.2335274098448698E-2</c:v>
                      </c:pt>
                      <c:pt idx="759">
                        <c:v>1.15824619319513E-2</c:v>
                      </c:pt>
                      <c:pt idx="760">
                        <c:v>1.35941925406551E-2</c:v>
                      </c:pt>
                      <c:pt idx="761">
                        <c:v>1.5673198695956101E-2</c:v>
                      </c:pt>
                      <c:pt idx="762">
                        <c:v>2.1323729354702701E-2</c:v>
                      </c:pt>
                      <c:pt idx="763">
                        <c:v>1.7427009292652899E-2</c:v>
                      </c:pt>
                      <c:pt idx="764">
                        <c:v>7.1719837671133602E-2</c:v>
                      </c:pt>
                      <c:pt idx="765">
                        <c:v>5.8183313299218997E-2</c:v>
                      </c:pt>
                      <c:pt idx="766">
                        <c:v>4.4077794201815602E-2</c:v>
                      </c:pt>
                      <c:pt idx="767">
                        <c:v>3.2165379927145299E-2</c:v>
                      </c:pt>
                      <c:pt idx="768">
                        <c:v>2.60472755773501E-2</c:v>
                      </c:pt>
                      <c:pt idx="769">
                        <c:v>2.01395815707507E-2</c:v>
                      </c:pt>
                      <c:pt idx="770">
                        <c:v>1.3806180407565699E-2</c:v>
                      </c:pt>
                      <c:pt idx="771">
                        <c:v>1.43444341992907E-2</c:v>
                      </c:pt>
                      <c:pt idx="772">
                        <c:v>1.36424267665829E-2</c:v>
                      </c:pt>
                      <c:pt idx="773">
                        <c:v>1.63987606631797E-2</c:v>
                      </c:pt>
                      <c:pt idx="774">
                        <c:v>1.9597193086676502E-2</c:v>
                      </c:pt>
                      <c:pt idx="775">
                        <c:v>1.42296896061054E-2</c:v>
                      </c:pt>
                      <c:pt idx="776">
                        <c:v>1.5145887732845999E-2</c:v>
                      </c:pt>
                      <c:pt idx="777">
                        <c:v>2.0662398340906898E-2</c:v>
                      </c:pt>
                      <c:pt idx="778">
                        <c:v>1.29958492885867E-2</c:v>
                      </c:pt>
                      <c:pt idx="779">
                        <c:v>1.8884430812436698E-2</c:v>
                      </c:pt>
                      <c:pt idx="780">
                        <c:v>2.0376798747851501E-2</c:v>
                      </c:pt>
                      <c:pt idx="781">
                        <c:v>2.3926724076879999E-2</c:v>
                      </c:pt>
                      <c:pt idx="782">
                        <c:v>1.5929149976493799E-2</c:v>
                      </c:pt>
                      <c:pt idx="783">
                        <c:v>2.0213966611158801E-2</c:v>
                      </c:pt>
                      <c:pt idx="784">
                        <c:v>2.4233123209682E-2</c:v>
                      </c:pt>
                      <c:pt idx="785">
                        <c:v>2.4128740854041202E-2</c:v>
                      </c:pt>
                      <c:pt idx="786">
                        <c:v>2.0201117506924E-2</c:v>
                      </c:pt>
                      <c:pt idx="787">
                        <c:v>1.2179566288015401E-2</c:v>
                      </c:pt>
                      <c:pt idx="788">
                        <c:v>2.13476471671755E-2</c:v>
                      </c:pt>
                      <c:pt idx="789">
                        <c:v>1.5515386649716601E-2</c:v>
                      </c:pt>
                      <c:pt idx="790">
                        <c:v>1.60855705528502E-2</c:v>
                      </c:pt>
                      <c:pt idx="791">
                        <c:v>2.04465393558485E-2</c:v>
                      </c:pt>
                      <c:pt idx="792">
                        <c:v>8.5733138757281297E-3</c:v>
                      </c:pt>
                      <c:pt idx="793">
                        <c:v>1.20318352333393E-2</c:v>
                      </c:pt>
                      <c:pt idx="794">
                        <c:v>8.5856956081787807E-3</c:v>
                      </c:pt>
                      <c:pt idx="795">
                        <c:v>8.4989723700863995E-3</c:v>
                      </c:pt>
                      <c:pt idx="796">
                        <c:v>1.31107502244541E-2</c:v>
                      </c:pt>
                      <c:pt idx="797">
                        <c:v>5.9815430939077797E-3</c:v>
                      </c:pt>
                      <c:pt idx="798">
                        <c:v>5.11970615617787E-3</c:v>
                      </c:pt>
                      <c:pt idx="799">
                        <c:v>0.19671073460539501</c:v>
                      </c:pt>
                      <c:pt idx="800">
                        <c:v>1.5467324315298601E-2</c:v>
                      </c:pt>
                      <c:pt idx="801">
                        <c:v>4.1782271998813299E-2</c:v>
                      </c:pt>
                      <c:pt idx="802">
                        <c:v>3.5970960362691297E-2</c:v>
                      </c:pt>
                      <c:pt idx="803">
                        <c:v>3.6491166288619002E-2</c:v>
                      </c:pt>
                      <c:pt idx="804">
                        <c:v>0.11017608922708</c:v>
                      </c:pt>
                      <c:pt idx="805">
                        <c:v>8.0672608107814903E-2</c:v>
                      </c:pt>
                      <c:pt idx="806">
                        <c:v>0.105798075215548</c:v>
                      </c:pt>
                      <c:pt idx="807">
                        <c:v>6.9321838636059105E-2</c:v>
                      </c:pt>
                      <c:pt idx="808">
                        <c:v>1.9376421604911199E-2</c:v>
                      </c:pt>
                      <c:pt idx="809">
                        <c:v>1.0965726695082299E-2</c:v>
                      </c:pt>
                      <c:pt idx="810">
                        <c:v>1.10738042219038E-2</c:v>
                      </c:pt>
                      <c:pt idx="811">
                        <c:v>9.4614032269056993E-3</c:v>
                      </c:pt>
                      <c:pt idx="812">
                        <c:v>9.0216966185319401E-3</c:v>
                      </c:pt>
                      <c:pt idx="813">
                        <c:v>2.0114798338155701E-2</c:v>
                      </c:pt>
                      <c:pt idx="814">
                        <c:v>2.3517933166255198E-2</c:v>
                      </c:pt>
                      <c:pt idx="815">
                        <c:v>2.3346792707345701E-2</c:v>
                      </c:pt>
                      <c:pt idx="816">
                        <c:v>2.0336331827333999E-2</c:v>
                      </c:pt>
                      <c:pt idx="817">
                        <c:v>2.24159201560395E-2</c:v>
                      </c:pt>
                      <c:pt idx="818">
                        <c:v>2.5125528261462401E-2</c:v>
                      </c:pt>
                      <c:pt idx="819">
                        <c:v>2.1744166363361499E-2</c:v>
                      </c:pt>
                      <c:pt idx="820">
                        <c:v>1.9383868357112598E-2</c:v>
                      </c:pt>
                      <c:pt idx="821">
                        <c:v>2.0597931516539301E-2</c:v>
                      </c:pt>
                      <c:pt idx="822">
                        <c:v>1.7108860736593699E-2</c:v>
                      </c:pt>
                      <c:pt idx="823">
                        <c:v>1.6560681248492699E-2</c:v>
                      </c:pt>
                      <c:pt idx="824">
                        <c:v>2.9866626661011302E-2</c:v>
                      </c:pt>
                      <c:pt idx="825">
                        <c:v>2.3769363335949398E-2</c:v>
                      </c:pt>
                      <c:pt idx="826">
                        <c:v>2.1550674835019198E-2</c:v>
                      </c:pt>
                      <c:pt idx="827">
                        <c:v>2.1465737250072801E-2</c:v>
                      </c:pt>
                      <c:pt idx="828">
                        <c:v>2.4338900099228501E-2</c:v>
                      </c:pt>
                      <c:pt idx="829">
                        <c:v>2.2503210381580398E-2</c:v>
                      </c:pt>
                      <c:pt idx="830">
                        <c:v>2.4479116995248101E-2</c:v>
                      </c:pt>
                      <c:pt idx="831">
                        <c:v>2.1792942887273799E-2</c:v>
                      </c:pt>
                      <c:pt idx="832">
                        <c:v>2.22307992256622E-2</c:v>
                      </c:pt>
                      <c:pt idx="833">
                        <c:v>2.2490354897281E-2</c:v>
                      </c:pt>
                      <c:pt idx="834">
                        <c:v>2.4047735130204299E-2</c:v>
                      </c:pt>
                      <c:pt idx="835">
                        <c:v>2.59521952706382E-2</c:v>
                      </c:pt>
                      <c:pt idx="836">
                        <c:v>2.1533191224751402E-2</c:v>
                      </c:pt>
                      <c:pt idx="837">
                        <c:v>1.4118817723785799E-2</c:v>
                      </c:pt>
                      <c:pt idx="838">
                        <c:v>1.8994604841686299E-2</c:v>
                      </c:pt>
                      <c:pt idx="839">
                        <c:v>2.1725482570061301E-2</c:v>
                      </c:pt>
                      <c:pt idx="840">
                        <c:v>1.6898225678657699E-2</c:v>
                      </c:pt>
                      <c:pt idx="841">
                        <c:v>1.7621616855850501E-2</c:v>
                      </c:pt>
                      <c:pt idx="842">
                        <c:v>8.1157017722300294E-3</c:v>
                      </c:pt>
                      <c:pt idx="843">
                        <c:v>1.4027492404357699E-2</c:v>
                      </c:pt>
                      <c:pt idx="844">
                        <c:v>1.4843283717774E-2</c:v>
                      </c:pt>
                      <c:pt idx="845">
                        <c:v>1.31128087078157E-2</c:v>
                      </c:pt>
                      <c:pt idx="846">
                        <c:v>1.68372316935613E-2</c:v>
                      </c:pt>
                      <c:pt idx="847">
                        <c:v>4.4183450270536802E-3</c:v>
                      </c:pt>
                      <c:pt idx="848">
                        <c:v>1.8057208149526799E-2</c:v>
                      </c:pt>
                      <c:pt idx="849">
                        <c:v>1.9842868032225899E-2</c:v>
                      </c:pt>
                      <c:pt idx="850">
                        <c:v>5.5072615544056097E-2</c:v>
                      </c:pt>
                      <c:pt idx="851">
                        <c:v>4.0936472232196097E-2</c:v>
                      </c:pt>
                      <c:pt idx="852">
                        <c:v>0.119873146280711</c:v>
                      </c:pt>
                      <c:pt idx="853">
                        <c:v>0.187557780242289</c:v>
                      </c:pt>
                      <c:pt idx="854">
                        <c:v>8.1624496833153495E-2</c:v>
                      </c:pt>
                      <c:pt idx="855">
                        <c:v>4.21295181088246E-2</c:v>
                      </c:pt>
                      <c:pt idx="856">
                        <c:v>4.0928672126368901E-2</c:v>
                      </c:pt>
                      <c:pt idx="857">
                        <c:v>0.18264894094839401</c:v>
                      </c:pt>
                      <c:pt idx="858">
                        <c:v>9.3936507248338796E-2</c:v>
                      </c:pt>
                      <c:pt idx="859">
                        <c:v>1.9798535036221102E-2</c:v>
                      </c:pt>
                      <c:pt idx="860">
                        <c:v>7.2263706576353101E-3</c:v>
                      </c:pt>
                      <c:pt idx="861">
                        <c:v>9.9480593793452206E-3</c:v>
                      </c:pt>
                      <c:pt idx="862">
                        <c:v>1.0204222737267401E-2</c:v>
                      </c:pt>
                      <c:pt idx="863">
                        <c:v>1.6729394691430699E-2</c:v>
                      </c:pt>
                      <c:pt idx="864">
                        <c:v>1.81515724735083E-2</c:v>
                      </c:pt>
                      <c:pt idx="865">
                        <c:v>1.79887346077751E-2</c:v>
                      </c:pt>
                      <c:pt idx="866">
                        <c:v>1.96147194706081E-2</c:v>
                      </c:pt>
                      <c:pt idx="867">
                        <c:v>1.7899049935326299E-2</c:v>
                      </c:pt>
                      <c:pt idx="868">
                        <c:v>1.5053537346819501E-2</c:v>
                      </c:pt>
                      <c:pt idx="869">
                        <c:v>2.0418541799593001E-2</c:v>
                      </c:pt>
                      <c:pt idx="870">
                        <c:v>2.2353823208618201E-2</c:v>
                      </c:pt>
                      <c:pt idx="871">
                        <c:v>1.7128433614073801E-2</c:v>
                      </c:pt>
                      <c:pt idx="872">
                        <c:v>2.4049523035459399E-2</c:v>
                      </c:pt>
                      <c:pt idx="873">
                        <c:v>2.88452217818807E-2</c:v>
                      </c:pt>
                      <c:pt idx="874">
                        <c:v>2.4267230652270901E-2</c:v>
                      </c:pt>
                      <c:pt idx="875">
                        <c:v>1.8832735844153198E-2</c:v>
                      </c:pt>
                      <c:pt idx="876">
                        <c:v>2.5593983158376101E-2</c:v>
                      </c:pt>
                      <c:pt idx="877">
                        <c:v>2.26803416106547E-2</c:v>
                      </c:pt>
                      <c:pt idx="878">
                        <c:v>2.78478970997122E-2</c:v>
                      </c:pt>
                      <c:pt idx="879">
                        <c:v>2.49362799539622E-2</c:v>
                      </c:pt>
                      <c:pt idx="880">
                        <c:v>2.0231192577600299E-2</c:v>
                      </c:pt>
                      <c:pt idx="881">
                        <c:v>2.5620680141032501E-2</c:v>
                      </c:pt>
                      <c:pt idx="882">
                        <c:v>2.7966321438680601E-2</c:v>
                      </c:pt>
                      <c:pt idx="883">
                        <c:v>2.1138433049782E-2</c:v>
                      </c:pt>
                      <c:pt idx="884">
                        <c:v>2.1747389469957499E-2</c:v>
                      </c:pt>
                      <c:pt idx="885">
                        <c:v>2.2235647044146298E-2</c:v>
                      </c:pt>
                      <c:pt idx="886">
                        <c:v>2.00814138139528E-2</c:v>
                      </c:pt>
                      <c:pt idx="887">
                        <c:v>2.16662983501093E-2</c:v>
                      </c:pt>
                      <c:pt idx="888">
                        <c:v>1.8055868261345399E-2</c:v>
                      </c:pt>
                      <c:pt idx="889">
                        <c:v>1.94499969125594E-2</c:v>
                      </c:pt>
                      <c:pt idx="890">
                        <c:v>1.4806172565796499E-2</c:v>
                      </c:pt>
                      <c:pt idx="891">
                        <c:v>2.2055882663057601E-2</c:v>
                      </c:pt>
                      <c:pt idx="892">
                        <c:v>1.3289776139666001E-2</c:v>
                      </c:pt>
                      <c:pt idx="893">
                        <c:v>1.1745237866876999E-2</c:v>
                      </c:pt>
                      <c:pt idx="894">
                        <c:v>6.3853150574303399E-3</c:v>
                      </c:pt>
                      <c:pt idx="895">
                        <c:v>1.2129357685535601E-2</c:v>
                      </c:pt>
                      <c:pt idx="896">
                        <c:v>9.2383349950889097E-3</c:v>
                      </c:pt>
                      <c:pt idx="897">
                        <c:v>5.9529418310248798E-3</c:v>
                      </c:pt>
                      <c:pt idx="898">
                        <c:v>5.36090168074288E-2</c:v>
                      </c:pt>
                      <c:pt idx="899">
                        <c:v>2.782613071039E-3</c:v>
                      </c:pt>
                      <c:pt idx="900">
                        <c:v>2.5395345628142399E-2</c:v>
                      </c:pt>
                      <c:pt idx="901">
                        <c:v>2.8619481326026999E-2</c:v>
                      </c:pt>
                      <c:pt idx="902">
                        <c:v>4.9260205117859203E-2</c:v>
                      </c:pt>
                      <c:pt idx="903">
                        <c:v>6.9069990479659601E-2</c:v>
                      </c:pt>
                      <c:pt idx="904">
                        <c:v>0.118070587326618</c:v>
                      </c:pt>
                      <c:pt idx="905">
                        <c:v>0.124605345762522</c:v>
                      </c:pt>
                      <c:pt idx="906">
                        <c:v>0.11250666264824299</c:v>
                      </c:pt>
                      <c:pt idx="907">
                        <c:v>0.174551055680326</c:v>
                      </c:pt>
                      <c:pt idx="908">
                        <c:v>6.09058442953496E-2</c:v>
                      </c:pt>
                      <c:pt idx="909">
                        <c:v>6.7895144482764097E-2</c:v>
                      </c:pt>
                      <c:pt idx="910">
                        <c:v>4.0683325434228E-2</c:v>
                      </c:pt>
                      <c:pt idx="911">
                        <c:v>3.1606961766352401E-2</c:v>
                      </c:pt>
                      <c:pt idx="912">
                        <c:v>2.9530450219786699E-2</c:v>
                      </c:pt>
                      <c:pt idx="913">
                        <c:v>2.5416574237050099E-2</c:v>
                      </c:pt>
                      <c:pt idx="914">
                        <c:v>1.9441160209276599E-2</c:v>
                      </c:pt>
                      <c:pt idx="915">
                        <c:v>1.8015331819812901E-2</c:v>
                      </c:pt>
                      <c:pt idx="916">
                        <c:v>1.6703098610658999E-2</c:v>
                      </c:pt>
                      <c:pt idx="917">
                        <c:v>2.0781476615472E-2</c:v>
                      </c:pt>
                      <c:pt idx="918">
                        <c:v>1.5676640043846099E-2</c:v>
                      </c:pt>
                      <c:pt idx="919">
                        <c:v>1.9656616999580299E-2</c:v>
                      </c:pt>
                      <c:pt idx="920">
                        <c:v>2.4667752692309301E-2</c:v>
                      </c:pt>
                      <c:pt idx="921">
                        <c:v>2.5247551315076101E-2</c:v>
                      </c:pt>
                      <c:pt idx="922">
                        <c:v>1.92518481197019E-2</c:v>
                      </c:pt>
                      <c:pt idx="923">
                        <c:v>1.80717141457939E-2</c:v>
                      </c:pt>
                      <c:pt idx="924">
                        <c:v>2.7597268179109499E-2</c:v>
                      </c:pt>
                      <c:pt idx="925">
                        <c:v>2.15263669324566E-2</c:v>
                      </c:pt>
                      <c:pt idx="926">
                        <c:v>1.9518214274923E-2</c:v>
                      </c:pt>
                      <c:pt idx="927">
                        <c:v>2.00957052302158E-2</c:v>
                      </c:pt>
                      <c:pt idx="928">
                        <c:v>2.1066209766754999E-2</c:v>
                      </c:pt>
                      <c:pt idx="929">
                        <c:v>1.7057029718133901E-2</c:v>
                      </c:pt>
                      <c:pt idx="930">
                        <c:v>2.44001029317783E-2</c:v>
                      </c:pt>
                      <c:pt idx="931">
                        <c:v>2.57984412428456E-2</c:v>
                      </c:pt>
                      <c:pt idx="932">
                        <c:v>2.2187421226141299E-2</c:v>
                      </c:pt>
                      <c:pt idx="933">
                        <c:v>2.0453236348900498E-2</c:v>
                      </c:pt>
                      <c:pt idx="934">
                        <c:v>2.3554690160563101E-2</c:v>
                      </c:pt>
                      <c:pt idx="935">
                        <c:v>2.1169893972434298E-2</c:v>
                      </c:pt>
                      <c:pt idx="936">
                        <c:v>2.3021373920346599E-2</c:v>
                      </c:pt>
                      <c:pt idx="937">
                        <c:v>2.4409636153628601E-2</c:v>
                      </c:pt>
                      <c:pt idx="938">
                        <c:v>2.5902969065358501E-2</c:v>
                      </c:pt>
                      <c:pt idx="939">
                        <c:v>1.80653738074378E-2</c:v>
                      </c:pt>
                      <c:pt idx="940">
                        <c:v>2.6407446771193201E-2</c:v>
                      </c:pt>
                      <c:pt idx="941">
                        <c:v>1.9569441097988999E-2</c:v>
                      </c:pt>
                      <c:pt idx="942">
                        <c:v>8.6360318660203394E-3</c:v>
                      </c:pt>
                      <c:pt idx="943">
                        <c:v>8.2025499061132399E-3</c:v>
                      </c:pt>
                      <c:pt idx="944">
                        <c:v>5.3954835799571903E-3</c:v>
                      </c:pt>
                      <c:pt idx="945">
                        <c:v>9.1093676333299997E-3</c:v>
                      </c:pt>
                      <c:pt idx="946">
                        <c:v>8.1738287627253804E-3</c:v>
                      </c:pt>
                      <c:pt idx="947">
                        <c:v>4.3136498593155303E-3</c:v>
                      </c:pt>
                      <c:pt idx="948">
                        <c:v>1.9576724071795099E-3</c:v>
                      </c:pt>
                      <c:pt idx="949">
                        <c:v>5.2055238755688701E-3</c:v>
                      </c:pt>
                      <c:pt idx="950">
                        <c:v>6.4740084511264506E-2</c:v>
                      </c:pt>
                      <c:pt idx="951">
                        <c:v>3.25794737718536E-3</c:v>
                      </c:pt>
                      <c:pt idx="952">
                        <c:v>3.5947654329447597E-2</c:v>
                      </c:pt>
                      <c:pt idx="953">
                        <c:v>0.109573520960287</c:v>
                      </c:pt>
                      <c:pt idx="954">
                        <c:v>0.21935623255009301</c:v>
                      </c:pt>
                      <c:pt idx="955">
                        <c:v>0.21273003212705099</c:v>
                      </c:pt>
                      <c:pt idx="956">
                        <c:v>4.4428077613838102E-2</c:v>
                      </c:pt>
                      <c:pt idx="957">
                        <c:v>8.9482643267716294E-2</c:v>
                      </c:pt>
                      <c:pt idx="958">
                        <c:v>2.1507169941929801E-2</c:v>
                      </c:pt>
                      <c:pt idx="959">
                        <c:v>5.6843490012858898E-2</c:v>
                      </c:pt>
                      <c:pt idx="960">
                        <c:v>1.47536918492464E-2</c:v>
                      </c:pt>
                      <c:pt idx="961">
                        <c:v>1.8119238684109699E-2</c:v>
                      </c:pt>
                      <c:pt idx="962">
                        <c:v>7.8207898333976303E-3</c:v>
                      </c:pt>
                      <c:pt idx="963">
                        <c:v>1.89291766742892E-2</c:v>
                      </c:pt>
                      <c:pt idx="964">
                        <c:v>1.4455961479942599E-2</c:v>
                      </c:pt>
                      <c:pt idx="965">
                        <c:v>2.4118254095268798E-2</c:v>
                      </c:pt>
                      <c:pt idx="966">
                        <c:v>1.9120980920824E-2</c:v>
                      </c:pt>
                      <c:pt idx="967">
                        <c:v>1.8986442872343901E-2</c:v>
                      </c:pt>
                      <c:pt idx="968">
                        <c:v>1.9079993541283698E-2</c:v>
                      </c:pt>
                      <c:pt idx="969">
                        <c:v>1.83349057604861E-2</c:v>
                      </c:pt>
                      <c:pt idx="970">
                        <c:v>2.2458892979706699E-2</c:v>
                      </c:pt>
                      <c:pt idx="971">
                        <c:v>2.7169341717304299E-2</c:v>
                      </c:pt>
                      <c:pt idx="972">
                        <c:v>2.2354316681764502E-2</c:v>
                      </c:pt>
                      <c:pt idx="973">
                        <c:v>2.3252835247151899E-2</c:v>
                      </c:pt>
                      <c:pt idx="974">
                        <c:v>2.70593903238542E-2</c:v>
                      </c:pt>
                      <c:pt idx="975">
                        <c:v>2.70399801141427E-2</c:v>
                      </c:pt>
                      <c:pt idx="976">
                        <c:v>2.3069986138620099E-2</c:v>
                      </c:pt>
                      <c:pt idx="977">
                        <c:v>2.3130296157809899E-2</c:v>
                      </c:pt>
                      <c:pt idx="978">
                        <c:v>2.3005723523908901E-2</c:v>
                      </c:pt>
                      <c:pt idx="979">
                        <c:v>2.4361321877947199E-2</c:v>
                      </c:pt>
                      <c:pt idx="980">
                        <c:v>2.5379316390875799E-2</c:v>
                      </c:pt>
                      <c:pt idx="981">
                        <c:v>2.71021917013403E-2</c:v>
                      </c:pt>
                      <c:pt idx="982">
                        <c:v>2.5770821805150099E-2</c:v>
                      </c:pt>
                      <c:pt idx="983">
                        <c:v>2.76753747708114E-2</c:v>
                      </c:pt>
                      <c:pt idx="984">
                        <c:v>3.09124159377018E-2</c:v>
                      </c:pt>
                      <c:pt idx="985">
                        <c:v>1.9167138403473501E-2</c:v>
                      </c:pt>
                      <c:pt idx="986">
                        <c:v>2.5866950677666398E-2</c:v>
                      </c:pt>
                      <c:pt idx="987">
                        <c:v>7.9984411919728604E-2</c:v>
                      </c:pt>
                      <c:pt idx="988">
                        <c:v>2.5060120164540001E-2</c:v>
                      </c:pt>
                      <c:pt idx="989">
                        <c:v>1.47838502000813E-2</c:v>
                      </c:pt>
                      <c:pt idx="990">
                        <c:v>1.6874250249479701E-2</c:v>
                      </c:pt>
                      <c:pt idx="991">
                        <c:v>2.1341361185931398E-2</c:v>
                      </c:pt>
                      <c:pt idx="992">
                        <c:v>1.38690949030057E-2</c:v>
                      </c:pt>
                      <c:pt idx="993">
                        <c:v>1.8932470541270001E-2</c:v>
                      </c:pt>
                      <c:pt idx="994">
                        <c:v>1.42731100402478E-2</c:v>
                      </c:pt>
                      <c:pt idx="995">
                        <c:v>2.1263660921484601E-2</c:v>
                      </c:pt>
                      <c:pt idx="996">
                        <c:v>8.78663288230048E-3</c:v>
                      </c:pt>
                      <c:pt idx="997">
                        <c:v>1.6227251655560701E-2</c:v>
                      </c:pt>
                      <c:pt idx="998">
                        <c:v>1.40566837836674E-2</c:v>
                      </c:pt>
                      <c:pt idx="999">
                        <c:v>1.5704373746008499E-2</c:v>
                      </c:pt>
                      <c:pt idx="1000">
                        <c:v>1.46802171401508E-2</c:v>
                      </c:pt>
                      <c:pt idx="1001">
                        <c:v>1.09354191759702E-2</c:v>
                      </c:pt>
                      <c:pt idx="1002">
                        <c:v>2.11715968631787E-2</c:v>
                      </c:pt>
                      <c:pt idx="1003">
                        <c:v>2.2188713392382299E-2</c:v>
                      </c:pt>
                      <c:pt idx="1004">
                        <c:v>1.3991318226160499E-2</c:v>
                      </c:pt>
                      <c:pt idx="1005">
                        <c:v>2.2468705626900301E-2</c:v>
                      </c:pt>
                      <c:pt idx="1006">
                        <c:v>2.89005998409303E-2</c:v>
                      </c:pt>
                      <c:pt idx="1007">
                        <c:v>1.6614459327205799E-2</c:v>
                      </c:pt>
                      <c:pt idx="1008">
                        <c:v>3.17609478462898E-2</c:v>
                      </c:pt>
                      <c:pt idx="1009">
                        <c:v>2.6945659901059401E-2</c:v>
                      </c:pt>
                      <c:pt idx="1010">
                        <c:v>1.9494710847691301E-2</c:v>
                      </c:pt>
                      <c:pt idx="1011">
                        <c:v>2.5710916170918401E-2</c:v>
                      </c:pt>
                      <c:pt idx="1012">
                        <c:v>2.46883719478036E-2</c:v>
                      </c:pt>
                      <c:pt idx="1013">
                        <c:v>1.5746419383601998E-2</c:v>
                      </c:pt>
                      <c:pt idx="1014">
                        <c:v>1.44903088058039E-2</c:v>
                      </c:pt>
                      <c:pt idx="1015">
                        <c:v>1.7509358328598401E-2</c:v>
                      </c:pt>
                      <c:pt idx="1016">
                        <c:v>1.36137240650159E-2</c:v>
                      </c:pt>
                      <c:pt idx="1017">
                        <c:v>2.3559674749665801E-2</c:v>
                      </c:pt>
                      <c:pt idx="1018">
                        <c:v>2.0301915706791698E-2</c:v>
                      </c:pt>
                      <c:pt idx="1019">
                        <c:v>2.0272709662256399E-2</c:v>
                      </c:pt>
                      <c:pt idx="1020">
                        <c:v>2.6473309412066399E-2</c:v>
                      </c:pt>
                      <c:pt idx="1021">
                        <c:v>2.6423312160352701E-2</c:v>
                      </c:pt>
                      <c:pt idx="1022">
                        <c:v>1.8198860809412899E-2</c:v>
                      </c:pt>
                      <c:pt idx="1023">
                        <c:v>1.9613383417921099E-2</c:v>
                      </c:pt>
                      <c:pt idx="1024">
                        <c:v>2.3273064214614E-2</c:v>
                      </c:pt>
                      <c:pt idx="1025">
                        <c:v>1.9664972274907801E-2</c:v>
                      </c:pt>
                      <c:pt idx="1026">
                        <c:v>2.1885623420011699E-2</c:v>
                      </c:pt>
                      <c:pt idx="1027">
                        <c:v>2.06260902454352E-2</c:v>
                      </c:pt>
                      <c:pt idx="1028">
                        <c:v>2.6138126235568701E-2</c:v>
                      </c:pt>
                      <c:pt idx="1029">
                        <c:v>2.41026080774422E-2</c:v>
                      </c:pt>
                      <c:pt idx="1030">
                        <c:v>2.3579081727922498E-2</c:v>
                      </c:pt>
                      <c:pt idx="1031">
                        <c:v>2.93955383150581E-2</c:v>
                      </c:pt>
                      <c:pt idx="1032">
                        <c:v>2.0346267634178301E-2</c:v>
                      </c:pt>
                      <c:pt idx="1033">
                        <c:v>2.5832111310759499E-2</c:v>
                      </c:pt>
                      <c:pt idx="1034">
                        <c:v>2.5139444474950399E-2</c:v>
                      </c:pt>
                      <c:pt idx="1035">
                        <c:v>2.30859092820399E-2</c:v>
                      </c:pt>
                      <c:pt idx="1036">
                        <c:v>2.2086954334161399E-2</c:v>
                      </c:pt>
                      <c:pt idx="1037">
                        <c:v>2.0122325460262502E-2</c:v>
                      </c:pt>
                      <c:pt idx="1038">
                        <c:v>1.55933697053006E-2</c:v>
                      </c:pt>
                      <c:pt idx="1039">
                        <c:v>1.6317173152777899E-2</c:v>
                      </c:pt>
                      <c:pt idx="1040">
                        <c:v>1.05955320220126E-2</c:v>
                      </c:pt>
                      <c:pt idx="1041">
                        <c:v>1.6523307078651399E-2</c:v>
                      </c:pt>
                      <c:pt idx="1042">
                        <c:v>1.76781426263081E-2</c:v>
                      </c:pt>
                      <c:pt idx="1043">
                        <c:v>1.57364511009059E-2</c:v>
                      </c:pt>
                      <c:pt idx="1044">
                        <c:v>1.2486557928887299E-2</c:v>
                      </c:pt>
                      <c:pt idx="1045">
                        <c:v>8.7988340104371201E-3</c:v>
                      </c:pt>
                      <c:pt idx="1046">
                        <c:v>1.5363110702586001E-2</c:v>
                      </c:pt>
                      <c:pt idx="1047">
                        <c:v>1.2009103562452999E-2</c:v>
                      </c:pt>
                      <c:pt idx="1048">
                        <c:v>8.8383777482651908E-3</c:v>
                      </c:pt>
                      <c:pt idx="1049">
                        <c:v>8.8196461332910002E-3</c:v>
                      </c:pt>
                      <c:pt idx="1050">
                        <c:v>2.9821430488404499E-3</c:v>
                      </c:pt>
                      <c:pt idx="1051">
                        <c:v>1.2182380795280201E-2</c:v>
                      </c:pt>
                      <c:pt idx="1052">
                        <c:v>1.17194806881874E-2</c:v>
                      </c:pt>
                      <c:pt idx="1053">
                        <c:v>3.6323219168362099E-2</c:v>
                      </c:pt>
                      <c:pt idx="1054">
                        <c:v>1.7763746528227101E-2</c:v>
                      </c:pt>
                      <c:pt idx="1055">
                        <c:v>1.54778213671162E-2</c:v>
                      </c:pt>
                      <c:pt idx="1056">
                        <c:v>2.6190903683246301E-2</c:v>
                      </c:pt>
                      <c:pt idx="1057">
                        <c:v>3.8593882495011798E-2</c:v>
                      </c:pt>
                      <c:pt idx="1058">
                        <c:v>5.7844967304992903E-2</c:v>
                      </c:pt>
                      <c:pt idx="1059">
                        <c:v>3.9481935255210002E-2</c:v>
                      </c:pt>
                      <c:pt idx="1060">
                        <c:v>1.6020171051836E-2</c:v>
                      </c:pt>
                      <c:pt idx="1061">
                        <c:v>4.07125912975244E-2</c:v>
                      </c:pt>
                      <c:pt idx="1062">
                        <c:v>3.1830781694214098E-2</c:v>
                      </c:pt>
                      <c:pt idx="1063">
                        <c:v>2.0338341601803801E-2</c:v>
                      </c:pt>
                      <c:pt idx="1064">
                        <c:v>5.3530164845373103E-2</c:v>
                      </c:pt>
                      <c:pt idx="1065">
                        <c:v>8.6565199820776897E-3</c:v>
                      </c:pt>
                      <c:pt idx="1066">
                        <c:v>8.3220709400049307E-3</c:v>
                      </c:pt>
                      <c:pt idx="1067">
                        <c:v>7.6215894920691604E-3</c:v>
                      </c:pt>
                      <c:pt idx="1068">
                        <c:v>9.0432249615938799E-3</c:v>
                      </c:pt>
                      <c:pt idx="1069">
                        <c:v>1.4879721889923401E-2</c:v>
                      </c:pt>
                      <c:pt idx="1070">
                        <c:v>1.3276813862147199E-2</c:v>
                      </c:pt>
                      <c:pt idx="1071">
                        <c:v>9.8570207197540907E-3</c:v>
                      </c:pt>
                      <c:pt idx="1072">
                        <c:v>2.7900419337980601E-2</c:v>
                      </c:pt>
                      <c:pt idx="1073">
                        <c:v>1.6101605762730901E-2</c:v>
                      </c:pt>
                      <c:pt idx="1074">
                        <c:v>1.35160151055169E-2</c:v>
                      </c:pt>
                      <c:pt idx="1075">
                        <c:v>2.0235940284662801E-2</c:v>
                      </c:pt>
                      <c:pt idx="1076">
                        <c:v>1.9444779542503499E-2</c:v>
                      </c:pt>
                      <c:pt idx="1077">
                        <c:v>1.8625818078446502E-2</c:v>
                      </c:pt>
                      <c:pt idx="1078">
                        <c:v>1.6833325681189899E-2</c:v>
                      </c:pt>
                      <c:pt idx="1079">
                        <c:v>1.5841654972924901E-2</c:v>
                      </c:pt>
                      <c:pt idx="1080">
                        <c:v>1.57680599162251E-2</c:v>
                      </c:pt>
                      <c:pt idx="1081">
                        <c:v>2.05196641268529E-2</c:v>
                      </c:pt>
                      <c:pt idx="1082">
                        <c:v>1.8376243074938702E-2</c:v>
                      </c:pt>
                      <c:pt idx="1083">
                        <c:v>1.8819361079657499E-2</c:v>
                      </c:pt>
                      <c:pt idx="1084">
                        <c:v>2.3041927608735299E-2</c:v>
                      </c:pt>
                      <c:pt idx="1085">
                        <c:v>6.5007479817696199E-3</c:v>
                      </c:pt>
                      <c:pt idx="1086">
                        <c:v>1.40233023705088E-2</c:v>
                      </c:pt>
                      <c:pt idx="1087">
                        <c:v>2.0210764550768399E-2</c:v>
                      </c:pt>
                      <c:pt idx="1088">
                        <c:v>1.93006779957322E-2</c:v>
                      </c:pt>
                      <c:pt idx="1089">
                        <c:v>1.5172458176529E-2</c:v>
                      </c:pt>
                      <c:pt idx="1090">
                        <c:v>1.92046890114397E-2</c:v>
                      </c:pt>
                      <c:pt idx="1091">
                        <c:v>2.05020815454495E-2</c:v>
                      </c:pt>
                      <c:pt idx="1092">
                        <c:v>7.3715018422365296E-3</c:v>
                      </c:pt>
                      <c:pt idx="1093">
                        <c:v>1.1127215203776301E-2</c:v>
                      </c:pt>
                      <c:pt idx="1094">
                        <c:v>7.0868862542024999E-3</c:v>
                      </c:pt>
                      <c:pt idx="1095">
                        <c:v>1.7078042769384901E-2</c:v>
                      </c:pt>
                      <c:pt idx="1096">
                        <c:v>1.06230796571077E-2</c:v>
                      </c:pt>
                      <c:pt idx="1097">
                        <c:v>8.7657849490056002E-3</c:v>
                      </c:pt>
                      <c:pt idx="1098">
                        <c:v>6.6520286186215099E-3</c:v>
                      </c:pt>
                      <c:pt idx="1099">
                        <c:v>4.9280429988373703E-2</c:v>
                      </c:pt>
                      <c:pt idx="1100">
                        <c:v>1.10646182644246E-2</c:v>
                      </c:pt>
                      <c:pt idx="1101">
                        <c:v>1.1478782427383E-2</c:v>
                      </c:pt>
                      <c:pt idx="1102">
                        <c:v>1.5962533431986298E-2</c:v>
                      </c:pt>
                      <c:pt idx="1103">
                        <c:v>0.180647946915588</c:v>
                      </c:pt>
                      <c:pt idx="1104">
                        <c:v>3.8841402634835799E-2</c:v>
                      </c:pt>
                      <c:pt idx="1105">
                        <c:v>4.6805415842503501E-2</c:v>
                      </c:pt>
                      <c:pt idx="1106">
                        <c:v>2.1520787807094599E-2</c:v>
                      </c:pt>
                      <c:pt idx="1107">
                        <c:v>7.4937146071887298E-2</c:v>
                      </c:pt>
                      <c:pt idx="1108">
                        <c:v>5.87505037127403E-2</c:v>
                      </c:pt>
                      <c:pt idx="1109">
                        <c:v>4.8119374268550397E-2</c:v>
                      </c:pt>
                      <c:pt idx="1110">
                        <c:v>1.2578659275343299E-2</c:v>
                      </c:pt>
                      <c:pt idx="1111">
                        <c:v>7.53923841438157E-3</c:v>
                      </c:pt>
                      <c:pt idx="1112">
                        <c:v>3.7628274835529503E-2</c:v>
                      </c:pt>
                      <c:pt idx="1113">
                        <c:v>1.73531412487818E-2</c:v>
                      </c:pt>
                      <c:pt idx="1114">
                        <c:v>1.8288359258006901E-2</c:v>
                      </c:pt>
                      <c:pt idx="1115">
                        <c:v>3.4736879882804703E-2</c:v>
                      </c:pt>
                      <c:pt idx="1116">
                        <c:v>9.9151183042083202E-2</c:v>
                      </c:pt>
                      <c:pt idx="1117">
                        <c:v>1.1015619321398501E-2</c:v>
                      </c:pt>
                      <c:pt idx="1118">
                        <c:v>9.0444679283011604E-3</c:v>
                      </c:pt>
                      <c:pt idx="1119">
                        <c:v>3.44026133547887E-3</c:v>
                      </c:pt>
                      <c:pt idx="1120">
                        <c:v>7.8037887608989696E-3</c:v>
                      </c:pt>
                      <c:pt idx="1121">
                        <c:v>1.2445303843928999E-2</c:v>
                      </c:pt>
                      <c:pt idx="1122">
                        <c:v>7.3735076791227698E-3</c:v>
                      </c:pt>
                      <c:pt idx="1123">
                        <c:v>9.2199922153246103E-3</c:v>
                      </c:pt>
                      <c:pt idx="1124">
                        <c:v>2.21635881529565E-2</c:v>
                      </c:pt>
                      <c:pt idx="1125">
                        <c:v>1.4128667457893899E-2</c:v>
                      </c:pt>
                      <c:pt idx="1126">
                        <c:v>1.6355352522971101E-2</c:v>
                      </c:pt>
                      <c:pt idx="1127">
                        <c:v>1.7844138620686002E-2</c:v>
                      </c:pt>
                      <c:pt idx="1128">
                        <c:v>2.0449775966709299E-2</c:v>
                      </c:pt>
                      <c:pt idx="1129">
                        <c:v>8.3836554380380401E-3</c:v>
                      </c:pt>
                      <c:pt idx="1130">
                        <c:v>1.9797769697180698E-2</c:v>
                      </c:pt>
                      <c:pt idx="1131">
                        <c:v>1.2470298178351101E-2</c:v>
                      </c:pt>
                      <c:pt idx="1132">
                        <c:v>1.22984471527053E-2</c:v>
                      </c:pt>
                      <c:pt idx="1133">
                        <c:v>2.11754841472519E-2</c:v>
                      </c:pt>
                      <c:pt idx="1134">
                        <c:v>1.6243590417207101E-2</c:v>
                      </c:pt>
                      <c:pt idx="1135">
                        <c:v>1.5920953033258599E-2</c:v>
                      </c:pt>
                      <c:pt idx="1136">
                        <c:v>1.72741670466467E-2</c:v>
                      </c:pt>
                      <c:pt idx="1137">
                        <c:v>2.0586940403096301E-2</c:v>
                      </c:pt>
                      <c:pt idx="1138">
                        <c:v>1.5019001181994399E-2</c:v>
                      </c:pt>
                      <c:pt idx="1139">
                        <c:v>1.7523172916345101E-2</c:v>
                      </c:pt>
                      <c:pt idx="1140">
                        <c:v>1.4028661732959E-2</c:v>
                      </c:pt>
                      <c:pt idx="1141">
                        <c:v>1.24806737433445E-2</c:v>
                      </c:pt>
                      <c:pt idx="1142">
                        <c:v>1.4477726082680701E-2</c:v>
                      </c:pt>
                      <c:pt idx="1143">
                        <c:v>7.8941024931035199E-3</c:v>
                      </c:pt>
                      <c:pt idx="1144">
                        <c:v>5.47242941865293E-3</c:v>
                      </c:pt>
                      <c:pt idx="1145">
                        <c:v>1.10298690263902E-2</c:v>
                      </c:pt>
                      <c:pt idx="1146">
                        <c:v>1.31713315759974E-2</c:v>
                      </c:pt>
                      <c:pt idx="1147">
                        <c:v>2.1127592515896101E-2</c:v>
                      </c:pt>
                      <c:pt idx="1148">
                        <c:v>3.0785560098628298E-3</c:v>
                      </c:pt>
                      <c:pt idx="1149">
                        <c:v>3.9884626102589298E-2</c:v>
                      </c:pt>
                      <c:pt idx="1150">
                        <c:v>7.9865915373322702E-2</c:v>
                      </c:pt>
                      <c:pt idx="1151">
                        <c:v>7.2086840432970603E-2</c:v>
                      </c:pt>
                      <c:pt idx="1152">
                        <c:v>7.3700825291247996E-2</c:v>
                      </c:pt>
                      <c:pt idx="1153">
                        <c:v>3.4204071703283302E-2</c:v>
                      </c:pt>
                      <c:pt idx="1154">
                        <c:v>9.4326464473474494E-2</c:v>
                      </c:pt>
                      <c:pt idx="1155">
                        <c:v>0.11166424770557901</c:v>
                      </c:pt>
                      <c:pt idx="1156">
                        <c:v>4.1630213893870602E-2</c:v>
                      </c:pt>
                      <c:pt idx="1157">
                        <c:v>9.0941098393716405E-2</c:v>
                      </c:pt>
                      <c:pt idx="1158">
                        <c:v>3.7540580873299402E-2</c:v>
                      </c:pt>
                      <c:pt idx="1159">
                        <c:v>3.0036238327770099E-2</c:v>
                      </c:pt>
                      <c:pt idx="1160">
                        <c:v>1.7753093241389101E-2</c:v>
                      </c:pt>
                      <c:pt idx="1161">
                        <c:v>1.7857552516032101E-2</c:v>
                      </c:pt>
                      <c:pt idx="1162">
                        <c:v>4.0500696456884103E-2</c:v>
                      </c:pt>
                      <c:pt idx="1163">
                        <c:v>4.5283825074893501E-2</c:v>
                      </c:pt>
                      <c:pt idx="1164">
                        <c:v>4.3574320445008197E-2</c:v>
                      </c:pt>
                      <c:pt idx="1165">
                        <c:v>3.9249474906835502E-2</c:v>
                      </c:pt>
                      <c:pt idx="1166">
                        <c:v>2.6125863821806702E-2</c:v>
                      </c:pt>
                      <c:pt idx="1167">
                        <c:v>2.00630946200403E-2</c:v>
                      </c:pt>
                      <c:pt idx="1168">
                        <c:v>1.49253580905851E-2</c:v>
                      </c:pt>
                      <c:pt idx="1169">
                        <c:v>1.8217005073765499E-2</c:v>
                      </c:pt>
                      <c:pt idx="1170">
                        <c:v>2.3666739827408901E-2</c:v>
                      </c:pt>
                      <c:pt idx="1171">
                        <c:v>1.9996330873532201E-2</c:v>
                      </c:pt>
                      <c:pt idx="1172">
                        <c:v>2.0701162272363401E-2</c:v>
                      </c:pt>
                      <c:pt idx="1173">
                        <c:v>2.2117303341482101E-2</c:v>
                      </c:pt>
                      <c:pt idx="1174">
                        <c:v>2.1216048205574101E-2</c:v>
                      </c:pt>
                      <c:pt idx="1175">
                        <c:v>2.4470293678392201E-2</c:v>
                      </c:pt>
                      <c:pt idx="1176">
                        <c:v>2.3896162597343701E-2</c:v>
                      </c:pt>
                      <c:pt idx="1177">
                        <c:v>1.6294914265661001E-2</c:v>
                      </c:pt>
                      <c:pt idx="1178">
                        <c:v>2.38974500187728E-2</c:v>
                      </c:pt>
                      <c:pt idx="1179">
                        <c:v>2.0269243215480199E-2</c:v>
                      </c:pt>
                      <c:pt idx="1180">
                        <c:v>2.6637192930751501E-2</c:v>
                      </c:pt>
                      <c:pt idx="1181">
                        <c:v>1.9566211987393101E-2</c:v>
                      </c:pt>
                      <c:pt idx="1182">
                        <c:v>2.3361452081485601E-2</c:v>
                      </c:pt>
                      <c:pt idx="1183">
                        <c:v>2.1078843294553899E-2</c:v>
                      </c:pt>
                      <c:pt idx="1184">
                        <c:v>2.9116221985146701E-2</c:v>
                      </c:pt>
                      <c:pt idx="1185">
                        <c:v>2.37671648362494E-2</c:v>
                      </c:pt>
                      <c:pt idx="1186">
                        <c:v>2.4895800480854501E-2</c:v>
                      </c:pt>
                      <c:pt idx="1187">
                        <c:v>3.55228933261394E-2</c:v>
                      </c:pt>
                      <c:pt idx="1188">
                        <c:v>2.4023280430965299E-2</c:v>
                      </c:pt>
                      <c:pt idx="1189">
                        <c:v>2.1026345655382299E-2</c:v>
                      </c:pt>
                      <c:pt idx="1190">
                        <c:v>2.6782661192135401E-2</c:v>
                      </c:pt>
                      <c:pt idx="1191">
                        <c:v>2.7285638924264801E-2</c:v>
                      </c:pt>
                      <c:pt idx="1192">
                        <c:v>2.00667704562561E-2</c:v>
                      </c:pt>
                      <c:pt idx="1193">
                        <c:v>9.1531576577875192E-3</c:v>
                      </c:pt>
                      <c:pt idx="1194">
                        <c:v>2.14241764163694E-2</c:v>
                      </c:pt>
                      <c:pt idx="1195">
                        <c:v>1.499230747401E-2</c:v>
                      </c:pt>
                      <c:pt idx="1196">
                        <c:v>2.3646026034671301E-2</c:v>
                      </c:pt>
                      <c:pt idx="1197">
                        <c:v>1.18442534741314E-2</c:v>
                      </c:pt>
                      <c:pt idx="1198">
                        <c:v>2.1647232946981999E-2</c:v>
                      </c:pt>
                      <c:pt idx="1199">
                        <c:v>3.7855702909832999E-2</c:v>
                      </c:pt>
                      <c:pt idx="1200">
                        <c:v>3.0274678500051298E-2</c:v>
                      </c:pt>
                      <c:pt idx="1201">
                        <c:v>5.5867799233699902E-2</c:v>
                      </c:pt>
                      <c:pt idx="1202">
                        <c:v>7.6756393857867505E-2</c:v>
                      </c:pt>
                      <c:pt idx="1203">
                        <c:v>0.11781070208361499</c:v>
                      </c:pt>
                      <c:pt idx="1204">
                        <c:v>0.109917462807506</c:v>
                      </c:pt>
                      <c:pt idx="1205">
                        <c:v>9.0849534656027603E-2</c:v>
                      </c:pt>
                      <c:pt idx="1206">
                        <c:v>4.1815770495020103E-2</c:v>
                      </c:pt>
                      <c:pt idx="1207">
                        <c:v>5.4435681473554397E-2</c:v>
                      </c:pt>
                      <c:pt idx="1208">
                        <c:v>6.3593843674745298E-2</c:v>
                      </c:pt>
                      <c:pt idx="1209">
                        <c:v>2.2164146444163601E-2</c:v>
                      </c:pt>
                      <c:pt idx="1210">
                        <c:v>3.16585153461326E-2</c:v>
                      </c:pt>
                      <c:pt idx="1211">
                        <c:v>1.7307397500956698E-2</c:v>
                      </c:pt>
                      <c:pt idx="1212">
                        <c:v>1.28879051461885E-2</c:v>
                      </c:pt>
                      <c:pt idx="1213">
                        <c:v>1.7527482213487901E-2</c:v>
                      </c:pt>
                      <c:pt idx="1214">
                        <c:v>2.2748477321469399E-2</c:v>
                      </c:pt>
                      <c:pt idx="1215">
                        <c:v>2.5807844929428801E-2</c:v>
                      </c:pt>
                      <c:pt idx="1216">
                        <c:v>2.22131927094717E-2</c:v>
                      </c:pt>
                      <c:pt idx="1217">
                        <c:v>1.9170520410642801E-2</c:v>
                      </c:pt>
                      <c:pt idx="1218">
                        <c:v>2.3966921150892901E-2</c:v>
                      </c:pt>
                      <c:pt idx="1219">
                        <c:v>2.4392882428450498E-2</c:v>
                      </c:pt>
                      <c:pt idx="1220">
                        <c:v>2.9359105790259899E-2</c:v>
                      </c:pt>
                      <c:pt idx="1221">
                        <c:v>2.3294261376563201E-2</c:v>
                      </c:pt>
                      <c:pt idx="1222">
                        <c:v>2.3995120653292901E-2</c:v>
                      </c:pt>
                      <c:pt idx="1223">
                        <c:v>3.8129146430490798E-2</c:v>
                      </c:pt>
                      <c:pt idx="1224">
                        <c:v>4.40410261288278E-2</c:v>
                      </c:pt>
                      <c:pt idx="1225">
                        <c:v>8.0556577145397795E-2</c:v>
                      </c:pt>
                      <c:pt idx="1226">
                        <c:v>6.7636353738879801E-2</c:v>
                      </c:pt>
                      <c:pt idx="1227">
                        <c:v>4.3233326140076599E-2</c:v>
                      </c:pt>
                      <c:pt idx="1228">
                        <c:v>4.3365364342285398E-2</c:v>
                      </c:pt>
                      <c:pt idx="1229">
                        <c:v>5.3434324913296999E-2</c:v>
                      </c:pt>
                      <c:pt idx="1230">
                        <c:v>3.81544711815388E-2</c:v>
                      </c:pt>
                      <c:pt idx="1231">
                        <c:v>2.6100112674615299E-2</c:v>
                      </c:pt>
                      <c:pt idx="1232">
                        <c:v>2.5805559431279799E-2</c:v>
                      </c:pt>
                      <c:pt idx="1233">
                        <c:v>2.437576688747E-2</c:v>
                      </c:pt>
                      <c:pt idx="1234">
                        <c:v>2.83830264100795E-2</c:v>
                      </c:pt>
                      <c:pt idx="1235">
                        <c:v>2.2226484470493E-2</c:v>
                      </c:pt>
                      <c:pt idx="1236">
                        <c:v>2.2312676939063501E-2</c:v>
                      </c:pt>
                      <c:pt idx="1237">
                        <c:v>2.2781223867962799E-2</c:v>
                      </c:pt>
                      <c:pt idx="1238">
                        <c:v>1.9361854720074699E-2</c:v>
                      </c:pt>
                      <c:pt idx="1239">
                        <c:v>1.9148931870488599E-2</c:v>
                      </c:pt>
                      <c:pt idx="1240">
                        <c:v>1.48386486965154E-2</c:v>
                      </c:pt>
                      <c:pt idx="1241">
                        <c:v>1.4548881190386101E-2</c:v>
                      </c:pt>
                      <c:pt idx="1242">
                        <c:v>1.3464178030263899E-2</c:v>
                      </c:pt>
                      <c:pt idx="1243">
                        <c:v>1.50684604409931E-2</c:v>
                      </c:pt>
                      <c:pt idx="1244">
                        <c:v>1.70409290769977E-2</c:v>
                      </c:pt>
                      <c:pt idx="1245">
                        <c:v>1.1275225267453001E-2</c:v>
                      </c:pt>
                      <c:pt idx="1246">
                        <c:v>1.09920366734532E-2</c:v>
                      </c:pt>
                      <c:pt idx="1247">
                        <c:v>5.6179495783777803E-2</c:v>
                      </c:pt>
                      <c:pt idx="1248">
                        <c:v>1.3976294727245601E-2</c:v>
                      </c:pt>
                      <c:pt idx="1249">
                        <c:v>2.39485899934864E-2</c:v>
                      </c:pt>
                      <c:pt idx="1250">
                        <c:v>4.2707640568931601E-2</c:v>
                      </c:pt>
                      <c:pt idx="1251">
                        <c:v>4.1759566032689703E-2</c:v>
                      </c:pt>
                      <c:pt idx="1252">
                        <c:v>0.125231953383628</c:v>
                      </c:pt>
                      <c:pt idx="1253">
                        <c:v>7.9455177649572897E-2</c:v>
                      </c:pt>
                      <c:pt idx="1254">
                        <c:v>0.121833877092917</c:v>
                      </c:pt>
                      <c:pt idx="1255">
                        <c:v>8.0719094330968202E-2</c:v>
                      </c:pt>
                      <c:pt idx="1256">
                        <c:v>7.2467878172535805E-2</c:v>
                      </c:pt>
                      <c:pt idx="1257">
                        <c:v>0.110397752428712</c:v>
                      </c:pt>
                      <c:pt idx="1258">
                        <c:v>7.4311183842379405E-2</c:v>
                      </c:pt>
                      <c:pt idx="1259">
                        <c:v>2.0456230697398398E-2</c:v>
                      </c:pt>
                      <c:pt idx="1260">
                        <c:v>2.1833986143703799E-2</c:v>
                      </c:pt>
                      <c:pt idx="1261">
                        <c:v>1.75638776529836E-2</c:v>
                      </c:pt>
                      <c:pt idx="1262">
                        <c:v>1.59805829178352E-2</c:v>
                      </c:pt>
                      <c:pt idx="1263">
                        <c:v>1.7783670653840799E-2</c:v>
                      </c:pt>
                      <c:pt idx="1264">
                        <c:v>1.9230881016178099E-2</c:v>
                      </c:pt>
                      <c:pt idx="1265">
                        <c:v>2.3980162787035599E-2</c:v>
                      </c:pt>
                      <c:pt idx="1266">
                        <c:v>2.2494924688600901E-2</c:v>
                      </c:pt>
                      <c:pt idx="1267">
                        <c:v>2.4998665740955901E-2</c:v>
                      </c:pt>
                      <c:pt idx="1268">
                        <c:v>2.2187541757788198E-2</c:v>
                      </c:pt>
                      <c:pt idx="1269">
                        <c:v>2.05635346830998E-2</c:v>
                      </c:pt>
                      <c:pt idx="1270">
                        <c:v>2.37902692641574E-2</c:v>
                      </c:pt>
                      <c:pt idx="1271">
                        <c:v>2.19194673230136E-2</c:v>
                      </c:pt>
                      <c:pt idx="1272">
                        <c:v>2.15519999374452E-2</c:v>
                      </c:pt>
                      <c:pt idx="1273">
                        <c:v>2.3820748612990598E-2</c:v>
                      </c:pt>
                      <c:pt idx="1274">
                        <c:v>3.2040607382762903E-2</c:v>
                      </c:pt>
                      <c:pt idx="1275">
                        <c:v>2.33975599218396E-2</c:v>
                      </c:pt>
                      <c:pt idx="1276">
                        <c:v>2.78457293128919E-2</c:v>
                      </c:pt>
                      <c:pt idx="1277">
                        <c:v>2.48253647924917E-2</c:v>
                      </c:pt>
                      <c:pt idx="1278">
                        <c:v>1.8157401767366101E-2</c:v>
                      </c:pt>
                      <c:pt idx="1279">
                        <c:v>2.4638997190237499E-2</c:v>
                      </c:pt>
                      <c:pt idx="1280">
                        <c:v>2.6562250122060899E-2</c:v>
                      </c:pt>
                      <c:pt idx="1281">
                        <c:v>2.42772631202549E-2</c:v>
                      </c:pt>
                      <c:pt idx="1282">
                        <c:v>2.7463460022861701E-2</c:v>
                      </c:pt>
                      <c:pt idx="1283">
                        <c:v>2.6256070116395101E-2</c:v>
                      </c:pt>
                      <c:pt idx="1284">
                        <c:v>2.1900702549155399E-2</c:v>
                      </c:pt>
                      <c:pt idx="1285">
                        <c:v>2.2457974706960801E-2</c:v>
                      </c:pt>
                      <c:pt idx="1286">
                        <c:v>2.5662275016753899E-2</c:v>
                      </c:pt>
                      <c:pt idx="1287">
                        <c:v>2.3712455868402701E-2</c:v>
                      </c:pt>
                      <c:pt idx="1288">
                        <c:v>2.4154386957633001E-2</c:v>
                      </c:pt>
                      <c:pt idx="1289">
                        <c:v>1.56383368148077E-2</c:v>
                      </c:pt>
                      <c:pt idx="1290">
                        <c:v>2.1931533643893501E-2</c:v>
                      </c:pt>
                      <c:pt idx="1291">
                        <c:v>1.5870811218958E-2</c:v>
                      </c:pt>
                      <c:pt idx="1292">
                        <c:v>1.4010244212428699E-2</c:v>
                      </c:pt>
                      <c:pt idx="1293">
                        <c:v>1.0788591123997E-2</c:v>
                      </c:pt>
                      <c:pt idx="1294">
                        <c:v>8.7010399907184593E-3</c:v>
                      </c:pt>
                      <c:pt idx="1295">
                        <c:v>1.44115836213823E-2</c:v>
                      </c:pt>
                      <c:pt idx="1296">
                        <c:v>1.0617620313543401E-2</c:v>
                      </c:pt>
                      <c:pt idx="1297">
                        <c:v>1.3216897748608999E-2</c:v>
                      </c:pt>
                      <c:pt idx="1298">
                        <c:v>1.2146164567241101E-2</c:v>
                      </c:pt>
                      <c:pt idx="1299">
                        <c:v>2.4809030207258598E-2</c:v>
                      </c:pt>
                      <c:pt idx="1300">
                        <c:v>4.8855613257933403E-2</c:v>
                      </c:pt>
                      <c:pt idx="1301">
                        <c:v>7.8233619571517699E-2</c:v>
                      </c:pt>
                      <c:pt idx="1302">
                        <c:v>0.13708706636589901</c:v>
                      </c:pt>
                      <c:pt idx="1303">
                        <c:v>7.0952130494602306E-2</c:v>
                      </c:pt>
                      <c:pt idx="1304">
                        <c:v>8.5614646739453695E-2</c:v>
                      </c:pt>
                      <c:pt idx="1305">
                        <c:v>0.1367963806235</c:v>
                      </c:pt>
                      <c:pt idx="1306">
                        <c:v>8.5066487969464505E-2</c:v>
                      </c:pt>
                      <c:pt idx="1307">
                        <c:v>0.10772304599242</c:v>
                      </c:pt>
                      <c:pt idx="1308">
                        <c:v>5.2187648827794003E-2</c:v>
                      </c:pt>
                      <c:pt idx="1309">
                        <c:v>3.2740686768654201E-2</c:v>
                      </c:pt>
                      <c:pt idx="1310">
                        <c:v>1.40453243957373E-2</c:v>
                      </c:pt>
                      <c:pt idx="1311">
                        <c:v>1.4943015490757701E-2</c:v>
                      </c:pt>
                      <c:pt idx="1312">
                        <c:v>6.2441803744868697E-3</c:v>
                      </c:pt>
                      <c:pt idx="1313">
                        <c:v>1.3909038443216001E-2</c:v>
                      </c:pt>
                      <c:pt idx="1314">
                        <c:v>2.4623842324223301E-2</c:v>
                      </c:pt>
                      <c:pt idx="1315">
                        <c:v>2.21244085558681E-2</c:v>
                      </c:pt>
                      <c:pt idx="1316">
                        <c:v>2.0395648064468499E-2</c:v>
                      </c:pt>
                      <c:pt idx="1317">
                        <c:v>2.2917590446282499E-2</c:v>
                      </c:pt>
                      <c:pt idx="1318">
                        <c:v>2.15280314804598E-2</c:v>
                      </c:pt>
                      <c:pt idx="1319">
                        <c:v>3.6090267390706698E-2</c:v>
                      </c:pt>
                      <c:pt idx="1320">
                        <c:v>2.7781508308424199E-2</c:v>
                      </c:pt>
                      <c:pt idx="1321">
                        <c:v>2.1682070120564601E-2</c:v>
                      </c:pt>
                      <c:pt idx="1322">
                        <c:v>2.81785035571251E-2</c:v>
                      </c:pt>
                      <c:pt idx="1323">
                        <c:v>2.6191421603646799E-2</c:v>
                      </c:pt>
                      <c:pt idx="1324">
                        <c:v>3.2397375061516E-2</c:v>
                      </c:pt>
                      <c:pt idx="1325">
                        <c:v>3.1535244562384997E-2</c:v>
                      </c:pt>
                      <c:pt idx="1326">
                        <c:v>2.9959933303304199E-2</c:v>
                      </c:pt>
                      <c:pt idx="1327">
                        <c:v>3.1063353452899099E-2</c:v>
                      </c:pt>
                      <c:pt idx="1328">
                        <c:v>2.98337254304025E-2</c:v>
                      </c:pt>
                      <c:pt idx="1329">
                        <c:v>2.9976277170275002E-2</c:v>
                      </c:pt>
                      <c:pt idx="1330">
                        <c:v>3.04217171644308E-2</c:v>
                      </c:pt>
                      <c:pt idx="1331">
                        <c:v>2.7363933778592898E-2</c:v>
                      </c:pt>
                      <c:pt idx="1332">
                        <c:v>2.2756121988365598E-2</c:v>
                      </c:pt>
                      <c:pt idx="1333">
                        <c:v>2.83241418162852E-2</c:v>
                      </c:pt>
                      <c:pt idx="1334">
                        <c:v>3.5508668068339702E-2</c:v>
                      </c:pt>
                      <c:pt idx="1335">
                        <c:v>2.1667207558913101E-2</c:v>
                      </c:pt>
                      <c:pt idx="1336">
                        <c:v>2.54536162521358E-2</c:v>
                      </c:pt>
                      <c:pt idx="1337">
                        <c:v>2.05976023269678E-2</c:v>
                      </c:pt>
                      <c:pt idx="1338">
                        <c:v>2.61223728492351E-2</c:v>
                      </c:pt>
                      <c:pt idx="1339">
                        <c:v>2.66955364532417E-2</c:v>
                      </c:pt>
                      <c:pt idx="1340">
                        <c:v>2.7261741458308401E-2</c:v>
                      </c:pt>
                      <c:pt idx="1341">
                        <c:v>2.4621619838238101E-2</c:v>
                      </c:pt>
                      <c:pt idx="1342">
                        <c:v>2.7257452098901999E-2</c:v>
                      </c:pt>
                      <c:pt idx="1343">
                        <c:v>2.0980378728948298E-2</c:v>
                      </c:pt>
                      <c:pt idx="1344">
                        <c:v>1.43210112185318E-2</c:v>
                      </c:pt>
                      <c:pt idx="1345">
                        <c:v>1.0710769504225399E-2</c:v>
                      </c:pt>
                      <c:pt idx="1346">
                        <c:v>9.08377443827354E-3</c:v>
                      </c:pt>
                      <c:pt idx="1347">
                        <c:v>1.8432665015628302E-2</c:v>
                      </c:pt>
                      <c:pt idx="1348">
                        <c:v>1.25518697101656E-2</c:v>
                      </c:pt>
                      <c:pt idx="1349">
                        <c:v>7.7625500136481503E-3</c:v>
                      </c:pt>
                      <c:pt idx="1350">
                        <c:v>2.2479214994832599E-2</c:v>
                      </c:pt>
                      <c:pt idx="1351">
                        <c:v>3.5839670148793697E-2</c:v>
                      </c:pt>
                      <c:pt idx="1352">
                        <c:v>4.9200831547618701E-2</c:v>
                      </c:pt>
                      <c:pt idx="1353">
                        <c:v>4.9298316469615001E-2</c:v>
                      </c:pt>
                      <c:pt idx="1354">
                        <c:v>6.28914665972682E-2</c:v>
                      </c:pt>
                      <c:pt idx="1355">
                        <c:v>8.5250639290475702E-2</c:v>
                      </c:pt>
                      <c:pt idx="1356">
                        <c:v>6.0214478172941503E-2</c:v>
                      </c:pt>
                      <c:pt idx="1357">
                        <c:v>7.5572255730584306E-2</c:v>
                      </c:pt>
                      <c:pt idx="1358">
                        <c:v>4.9945924209118898E-2</c:v>
                      </c:pt>
                      <c:pt idx="1359">
                        <c:v>4.8863436626060901E-2</c:v>
                      </c:pt>
                      <c:pt idx="1360">
                        <c:v>2.5311274067873198E-2</c:v>
                      </c:pt>
                      <c:pt idx="1361">
                        <c:v>2.95054612014331E-2</c:v>
                      </c:pt>
                      <c:pt idx="1362">
                        <c:v>3.2786417770454698E-2</c:v>
                      </c:pt>
                      <c:pt idx="1363">
                        <c:v>1.1488417532269E-2</c:v>
                      </c:pt>
                      <c:pt idx="1364">
                        <c:v>1.99797249266629E-2</c:v>
                      </c:pt>
                      <c:pt idx="1365">
                        <c:v>1.2919213703217599E-2</c:v>
                      </c:pt>
                      <c:pt idx="1366">
                        <c:v>1.4597925848185899E-2</c:v>
                      </c:pt>
                      <c:pt idx="1367">
                        <c:v>1.9969629034304999E-2</c:v>
                      </c:pt>
                      <c:pt idx="1368">
                        <c:v>1.33777344610383E-2</c:v>
                      </c:pt>
                      <c:pt idx="1369">
                        <c:v>1.73421472477709E-2</c:v>
                      </c:pt>
                      <c:pt idx="1370">
                        <c:v>2.1705143343763299E-2</c:v>
                      </c:pt>
                      <c:pt idx="1371">
                        <c:v>2.2844747109069499E-2</c:v>
                      </c:pt>
                      <c:pt idx="1372">
                        <c:v>1.96296090568772E-2</c:v>
                      </c:pt>
                      <c:pt idx="1373">
                        <c:v>2.1991872897379E-2</c:v>
                      </c:pt>
                      <c:pt idx="1374">
                        <c:v>3.32269374288248E-2</c:v>
                      </c:pt>
                      <c:pt idx="1375">
                        <c:v>1.9620059212127498E-2</c:v>
                      </c:pt>
                      <c:pt idx="1376">
                        <c:v>2.5630269603170899E-2</c:v>
                      </c:pt>
                      <c:pt idx="1377">
                        <c:v>3.35575661923651E-2</c:v>
                      </c:pt>
                      <c:pt idx="1378">
                        <c:v>3.2876442774683497E-2</c:v>
                      </c:pt>
                      <c:pt idx="1379">
                        <c:v>1.62854968978055E-2</c:v>
                      </c:pt>
                      <c:pt idx="1380">
                        <c:v>2.9216424110450698E-2</c:v>
                      </c:pt>
                      <c:pt idx="1381">
                        <c:v>2.40574808348313E-2</c:v>
                      </c:pt>
                      <c:pt idx="1382">
                        <c:v>2.52130079024467E-2</c:v>
                      </c:pt>
                      <c:pt idx="1383">
                        <c:v>5.34839513455342E-2</c:v>
                      </c:pt>
                      <c:pt idx="1384">
                        <c:v>2.5887869376822598E-2</c:v>
                      </c:pt>
                      <c:pt idx="1385">
                        <c:v>2.67345475269735E-2</c:v>
                      </c:pt>
                      <c:pt idx="1386">
                        <c:v>2.1160206893639E-2</c:v>
                      </c:pt>
                      <c:pt idx="1387">
                        <c:v>1.9894645921382199E-2</c:v>
                      </c:pt>
                      <c:pt idx="1388">
                        <c:v>2.6083406332787301E-2</c:v>
                      </c:pt>
                      <c:pt idx="1389">
                        <c:v>1.46052369239002E-2</c:v>
                      </c:pt>
                      <c:pt idx="1390">
                        <c:v>1.5484954131750901E-2</c:v>
                      </c:pt>
                      <c:pt idx="1391">
                        <c:v>2.2525916910758201E-2</c:v>
                      </c:pt>
                      <c:pt idx="1392">
                        <c:v>1.9763335248923999E-2</c:v>
                      </c:pt>
                      <c:pt idx="1393">
                        <c:v>1.86030596003194E-2</c:v>
                      </c:pt>
                      <c:pt idx="1394">
                        <c:v>1.08559210482996E-2</c:v>
                      </c:pt>
                      <c:pt idx="1395">
                        <c:v>1.9239563524135798E-2</c:v>
                      </c:pt>
                      <c:pt idx="1396">
                        <c:v>1.14939172503059E-2</c:v>
                      </c:pt>
                      <c:pt idx="1397">
                        <c:v>1.25228377436295E-2</c:v>
                      </c:pt>
                      <c:pt idx="1398">
                        <c:v>1.6876373429376399E-2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A0-41EC-A8C6-5ED82D72BCBC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Summary'!$L$1</c15:sqref>
                        </c15:formulaRef>
                      </c:ext>
                    </c:extLst>
                    <c:strCache>
                      <c:ptCount val="1"/>
                      <c:pt idx="0">
                        <c:v>DKS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Summary'!$L$2:$L$1402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5.9108069438461697E-2</c:v>
                      </c:pt>
                      <c:pt idx="1">
                        <c:v>3.0247312899552799E-2</c:v>
                      </c:pt>
                      <c:pt idx="2">
                        <c:v>9.9120413268497104E-2</c:v>
                      </c:pt>
                      <c:pt idx="3">
                        <c:v>6.9981669913095207E-2</c:v>
                      </c:pt>
                      <c:pt idx="4">
                        <c:v>5.18281742141153E-2</c:v>
                      </c:pt>
                      <c:pt idx="5">
                        <c:v>6.5127081462087498E-3</c:v>
                      </c:pt>
                      <c:pt idx="6">
                        <c:v>5.9401453017283501E-2</c:v>
                      </c:pt>
                      <c:pt idx="7">
                        <c:v>5.1454237991010003E-2</c:v>
                      </c:pt>
                      <c:pt idx="8">
                        <c:v>6.6472137972935205E-2</c:v>
                      </c:pt>
                      <c:pt idx="9">
                        <c:v>6.7945698813999006E-2</c:v>
                      </c:pt>
                      <c:pt idx="10">
                        <c:v>0.131883661469538</c:v>
                      </c:pt>
                      <c:pt idx="11">
                        <c:v>6.7379375236773398E-2</c:v>
                      </c:pt>
                      <c:pt idx="12">
                        <c:v>9.6175124183848701E-2</c:v>
                      </c:pt>
                      <c:pt idx="13">
                        <c:v>3.3844588253498002E-2</c:v>
                      </c:pt>
                      <c:pt idx="14">
                        <c:v>8.9919900360663899E-2</c:v>
                      </c:pt>
                      <c:pt idx="15">
                        <c:v>0.103558735832448</c:v>
                      </c:pt>
                      <c:pt idx="16">
                        <c:v>6.09018281885403E-2</c:v>
                      </c:pt>
                      <c:pt idx="17">
                        <c:v>4.30852372012209E-2</c:v>
                      </c:pt>
                      <c:pt idx="18">
                        <c:v>6.9614015761006606E-2</c:v>
                      </c:pt>
                      <c:pt idx="19">
                        <c:v>4.2025496482839202E-2</c:v>
                      </c:pt>
                      <c:pt idx="20">
                        <c:v>1.5719582653881299E-2</c:v>
                      </c:pt>
                      <c:pt idx="21">
                        <c:v>4.1223092393348502E-2</c:v>
                      </c:pt>
                      <c:pt idx="22">
                        <c:v>5.0895732685403698E-2</c:v>
                      </c:pt>
                      <c:pt idx="23">
                        <c:v>7.98251184172626E-2</c:v>
                      </c:pt>
                      <c:pt idx="24">
                        <c:v>6.8505086621862499E-2</c:v>
                      </c:pt>
                      <c:pt idx="25">
                        <c:v>5.6654299973552501E-2</c:v>
                      </c:pt>
                      <c:pt idx="26">
                        <c:v>6.0186406238179897E-2</c:v>
                      </c:pt>
                      <c:pt idx="27">
                        <c:v>6.6927716792047495E-2</c:v>
                      </c:pt>
                      <c:pt idx="28">
                        <c:v>3.7665688486244901E-2</c:v>
                      </c:pt>
                      <c:pt idx="29">
                        <c:v>3.5724509695605103E-2</c:v>
                      </c:pt>
                      <c:pt idx="30">
                        <c:v>3.39327753319041E-2</c:v>
                      </c:pt>
                      <c:pt idx="31">
                        <c:v>9.4673128363989306E-2</c:v>
                      </c:pt>
                      <c:pt idx="32">
                        <c:v>3.1451075834482999E-2</c:v>
                      </c:pt>
                      <c:pt idx="33">
                        <c:v>0.19192141989384801</c:v>
                      </c:pt>
                      <c:pt idx="34">
                        <c:v>8.4272634864913695E-2</c:v>
                      </c:pt>
                      <c:pt idx="35">
                        <c:v>6.1266241228105998E-2</c:v>
                      </c:pt>
                      <c:pt idx="36">
                        <c:v>4.7717342293485003E-2</c:v>
                      </c:pt>
                      <c:pt idx="37">
                        <c:v>2.3542234653145502E-2</c:v>
                      </c:pt>
                      <c:pt idx="38">
                        <c:v>3.9952532382676299E-2</c:v>
                      </c:pt>
                      <c:pt idx="39">
                        <c:v>2.9482292498163601E-2</c:v>
                      </c:pt>
                      <c:pt idx="40">
                        <c:v>2.4218750821582199E-2</c:v>
                      </c:pt>
                      <c:pt idx="41">
                        <c:v>4.3640041713127298E-2</c:v>
                      </c:pt>
                      <c:pt idx="42">
                        <c:v>4.8717598016384797E-2</c:v>
                      </c:pt>
                      <c:pt idx="43">
                        <c:v>0.108603931303383</c:v>
                      </c:pt>
                      <c:pt idx="44">
                        <c:v>3.9960781271552399E-2</c:v>
                      </c:pt>
                      <c:pt idx="45">
                        <c:v>1.6969941486786998E-2</c:v>
                      </c:pt>
                      <c:pt idx="46">
                        <c:v>1.8869821406191301E-2</c:v>
                      </c:pt>
                      <c:pt idx="47">
                        <c:v>6.6723195745192102E-2</c:v>
                      </c:pt>
                      <c:pt idx="48">
                        <c:v>3.9376066391019898E-2</c:v>
                      </c:pt>
                      <c:pt idx="49">
                        <c:v>7.3105072927286602E-2</c:v>
                      </c:pt>
                      <c:pt idx="50">
                        <c:v>5.9108069438461697E-2</c:v>
                      </c:pt>
                      <c:pt idx="51">
                        <c:v>5.9474373384592501E-2</c:v>
                      </c:pt>
                      <c:pt idx="52">
                        <c:v>0.17115793972934501</c:v>
                      </c:pt>
                      <c:pt idx="53">
                        <c:v>0.29022470029200897</c:v>
                      </c:pt>
                      <c:pt idx="54">
                        <c:v>0.15521737429809901</c:v>
                      </c:pt>
                      <c:pt idx="55">
                        <c:v>7.3965792558882595E-2</c:v>
                      </c:pt>
                      <c:pt idx="56">
                        <c:v>0.177845296505906</c:v>
                      </c:pt>
                      <c:pt idx="57">
                        <c:v>0.304057462815573</c:v>
                      </c:pt>
                      <c:pt idx="58">
                        <c:v>0.37168210297080601</c:v>
                      </c:pt>
                      <c:pt idx="59">
                        <c:v>0.109392709252428</c:v>
                      </c:pt>
                      <c:pt idx="60">
                        <c:v>5.7985563279772397E-2</c:v>
                      </c:pt>
                      <c:pt idx="61">
                        <c:v>3.5706370840541603E-2</c:v>
                      </c:pt>
                      <c:pt idx="62">
                        <c:v>6.3038791230040095E-2</c:v>
                      </c:pt>
                      <c:pt idx="63">
                        <c:v>2.80439270921738E-2</c:v>
                      </c:pt>
                      <c:pt idx="64">
                        <c:v>3.0089695324984199E-2</c:v>
                      </c:pt>
                      <c:pt idx="65">
                        <c:v>3.1550396889905602E-2</c:v>
                      </c:pt>
                      <c:pt idx="66">
                        <c:v>3.2099473881990401E-2</c:v>
                      </c:pt>
                      <c:pt idx="67">
                        <c:v>2.7454201806824299E-2</c:v>
                      </c:pt>
                      <c:pt idx="68">
                        <c:v>5.7949638196175303E-2</c:v>
                      </c:pt>
                      <c:pt idx="69">
                        <c:v>5.2843947551884603E-2</c:v>
                      </c:pt>
                      <c:pt idx="70">
                        <c:v>3.6987669873735099E-2</c:v>
                      </c:pt>
                      <c:pt idx="71">
                        <c:v>4.42605673150284E-2</c:v>
                      </c:pt>
                      <c:pt idx="72">
                        <c:v>0.15371847684033199</c:v>
                      </c:pt>
                      <c:pt idx="73">
                        <c:v>4.6336058475697398E-2</c:v>
                      </c:pt>
                      <c:pt idx="74">
                        <c:v>3.08470393322046E-2</c:v>
                      </c:pt>
                      <c:pt idx="75">
                        <c:v>6.3378306944739005E-2</c:v>
                      </c:pt>
                      <c:pt idx="76">
                        <c:v>2.92948973305091E-2</c:v>
                      </c:pt>
                      <c:pt idx="77">
                        <c:v>3.74338515400588E-2</c:v>
                      </c:pt>
                      <c:pt idx="78">
                        <c:v>4.95205611643805E-2</c:v>
                      </c:pt>
                      <c:pt idx="79">
                        <c:v>5.2135043686087498E-2</c:v>
                      </c:pt>
                      <c:pt idx="80">
                        <c:v>3.7688504142720299E-2</c:v>
                      </c:pt>
                      <c:pt idx="81">
                        <c:v>5.5258463770576603E-2</c:v>
                      </c:pt>
                      <c:pt idx="82">
                        <c:v>5.51944281154629E-2</c:v>
                      </c:pt>
                      <c:pt idx="83">
                        <c:v>3.06733544503743E-2</c:v>
                      </c:pt>
                      <c:pt idx="84">
                        <c:v>3.2442495118648502E-2</c:v>
                      </c:pt>
                      <c:pt idx="85">
                        <c:v>3.1066449607423201E-2</c:v>
                      </c:pt>
                      <c:pt idx="86">
                        <c:v>4.1166355559441301E-2</c:v>
                      </c:pt>
                      <c:pt idx="87">
                        <c:v>2.83521627200248E-2</c:v>
                      </c:pt>
                      <c:pt idx="88">
                        <c:v>9.9465615595455706E-2</c:v>
                      </c:pt>
                      <c:pt idx="89">
                        <c:v>3.2584828852089201E-2</c:v>
                      </c:pt>
                      <c:pt idx="90">
                        <c:v>3.7897013857517398E-2</c:v>
                      </c:pt>
                      <c:pt idx="91">
                        <c:v>3.2856949388987901E-2</c:v>
                      </c:pt>
                      <c:pt idx="92">
                        <c:v>2.4147907177805999E-2</c:v>
                      </c:pt>
                      <c:pt idx="93">
                        <c:v>3.6187580043873499E-2</c:v>
                      </c:pt>
                      <c:pt idx="94">
                        <c:v>2.5249372322276399E-2</c:v>
                      </c:pt>
                      <c:pt idx="95">
                        <c:v>0.10807773012909599</c:v>
                      </c:pt>
                      <c:pt idx="96">
                        <c:v>3.35405008490096E-2</c:v>
                      </c:pt>
                      <c:pt idx="97">
                        <c:v>7.2558528401060807E-2</c:v>
                      </c:pt>
                      <c:pt idx="98">
                        <c:v>4.6829653864306597E-2</c:v>
                      </c:pt>
                      <c:pt idx="99">
                        <c:v>0.12058417080697501</c:v>
                      </c:pt>
                      <c:pt idx="100">
                        <c:v>0.121178819945604</c:v>
                      </c:pt>
                      <c:pt idx="101">
                        <c:v>0.111065155548144</c:v>
                      </c:pt>
                      <c:pt idx="102">
                        <c:v>9.7863797756235493E-2</c:v>
                      </c:pt>
                      <c:pt idx="103">
                        <c:v>0.17071637144114599</c:v>
                      </c:pt>
                      <c:pt idx="104">
                        <c:v>0.28807302594175199</c:v>
                      </c:pt>
                      <c:pt idx="105">
                        <c:v>0.196823835280795</c:v>
                      </c:pt>
                      <c:pt idx="106">
                        <c:v>0.234408537983196</c:v>
                      </c:pt>
                      <c:pt idx="107">
                        <c:v>0.267498055910526</c:v>
                      </c:pt>
                      <c:pt idx="108">
                        <c:v>0.11048057687832499</c:v>
                      </c:pt>
                      <c:pt idx="109">
                        <c:v>0.16451823979976299</c:v>
                      </c:pt>
                      <c:pt idx="110">
                        <c:v>0.103827502292861</c:v>
                      </c:pt>
                      <c:pt idx="111">
                        <c:v>6.9146674364376395E-2</c:v>
                      </c:pt>
                      <c:pt idx="112">
                        <c:v>6.0025116106324099E-2</c:v>
                      </c:pt>
                      <c:pt idx="113">
                        <c:v>3.9252811052894201E-2</c:v>
                      </c:pt>
                      <c:pt idx="114">
                        <c:v>2.6468248530081E-2</c:v>
                      </c:pt>
                      <c:pt idx="115">
                        <c:v>4.7145647006181297E-2</c:v>
                      </c:pt>
                      <c:pt idx="116">
                        <c:v>4.3250810158060898E-2</c:v>
                      </c:pt>
                      <c:pt idx="117">
                        <c:v>7.3990272600027204E-2</c:v>
                      </c:pt>
                      <c:pt idx="118">
                        <c:v>4.7407032910428103E-2</c:v>
                      </c:pt>
                      <c:pt idx="119">
                        <c:v>8.2164103148442594E-2</c:v>
                      </c:pt>
                      <c:pt idx="120">
                        <c:v>9.6677623834322504E-2</c:v>
                      </c:pt>
                      <c:pt idx="121">
                        <c:v>9.5773013220419298E-2</c:v>
                      </c:pt>
                      <c:pt idx="122">
                        <c:v>0.142729294946495</c:v>
                      </c:pt>
                      <c:pt idx="123">
                        <c:v>0.15647122875750799</c:v>
                      </c:pt>
                      <c:pt idx="124">
                        <c:v>9.7634421020736301E-2</c:v>
                      </c:pt>
                      <c:pt idx="125">
                        <c:v>9.6146952807627903E-2</c:v>
                      </c:pt>
                      <c:pt idx="126">
                        <c:v>0.15002634043788099</c:v>
                      </c:pt>
                      <c:pt idx="127">
                        <c:v>0.17572940952750701</c:v>
                      </c:pt>
                      <c:pt idx="128">
                        <c:v>0.162273104618191</c:v>
                      </c:pt>
                      <c:pt idx="129">
                        <c:v>0.17536619197299899</c:v>
                      </c:pt>
                      <c:pt idx="130">
                        <c:v>0.110331349067014</c:v>
                      </c:pt>
                      <c:pt idx="131">
                        <c:v>7.4497856746081295E-2</c:v>
                      </c:pt>
                      <c:pt idx="132">
                        <c:v>9.2986119753376797E-2</c:v>
                      </c:pt>
                      <c:pt idx="133">
                        <c:v>0.13329613156866901</c:v>
                      </c:pt>
                      <c:pt idx="134">
                        <c:v>0.11917241875428999</c:v>
                      </c:pt>
                      <c:pt idx="135">
                        <c:v>0.145241701127763</c:v>
                      </c:pt>
                      <c:pt idx="136">
                        <c:v>0.120906780060519</c:v>
                      </c:pt>
                      <c:pt idx="137">
                        <c:v>0.108133646198891</c:v>
                      </c:pt>
                      <c:pt idx="138">
                        <c:v>0.122541872849268</c:v>
                      </c:pt>
                      <c:pt idx="139">
                        <c:v>0.148919614103704</c:v>
                      </c:pt>
                      <c:pt idx="140">
                        <c:v>0.11968418461486</c:v>
                      </c:pt>
                      <c:pt idx="141">
                        <c:v>0.100324741438074</c:v>
                      </c:pt>
                      <c:pt idx="142">
                        <c:v>6.7247476216610896E-2</c:v>
                      </c:pt>
                      <c:pt idx="143">
                        <c:v>6.6602688434404506E-2</c:v>
                      </c:pt>
                      <c:pt idx="144">
                        <c:v>5.4276808235918503E-2</c:v>
                      </c:pt>
                      <c:pt idx="145">
                        <c:v>4.9825609632347299E-2</c:v>
                      </c:pt>
                      <c:pt idx="146">
                        <c:v>4.9172203804886301E-2</c:v>
                      </c:pt>
                      <c:pt idx="147">
                        <c:v>5.9431110230368601E-2</c:v>
                      </c:pt>
                      <c:pt idx="148">
                        <c:v>3.9432575103262202E-2</c:v>
                      </c:pt>
                      <c:pt idx="149">
                        <c:v>7.2854126685710105E-2</c:v>
                      </c:pt>
                      <c:pt idx="150">
                        <c:v>8.1406700093248394E-2</c:v>
                      </c:pt>
                      <c:pt idx="151">
                        <c:v>0.132404655341822</c:v>
                      </c:pt>
                      <c:pt idx="152">
                        <c:v>0.194541853591995</c:v>
                      </c:pt>
                      <c:pt idx="153">
                        <c:v>0.14608155152954599</c:v>
                      </c:pt>
                      <c:pt idx="154">
                        <c:v>0.156188518060835</c:v>
                      </c:pt>
                      <c:pt idx="155">
                        <c:v>0.18853233811919601</c:v>
                      </c:pt>
                      <c:pt idx="156">
                        <c:v>0.16699841132363</c:v>
                      </c:pt>
                      <c:pt idx="157">
                        <c:v>0.168089103370054</c:v>
                      </c:pt>
                      <c:pt idx="158">
                        <c:v>0.26777630446863199</c:v>
                      </c:pt>
                      <c:pt idx="159">
                        <c:v>0.131944529023233</c:v>
                      </c:pt>
                      <c:pt idx="160">
                        <c:v>0.17889225599679301</c:v>
                      </c:pt>
                      <c:pt idx="161">
                        <c:v>9.3459823092446395E-2</c:v>
                      </c:pt>
                      <c:pt idx="162">
                        <c:v>8.1354170449448704E-2</c:v>
                      </c:pt>
                      <c:pt idx="163">
                        <c:v>7.53994567870402E-2</c:v>
                      </c:pt>
                      <c:pt idx="164">
                        <c:v>5.9517808880111399E-2</c:v>
                      </c:pt>
                      <c:pt idx="165">
                        <c:v>4.5352032831827198E-2</c:v>
                      </c:pt>
                      <c:pt idx="166">
                        <c:v>3.6030354034537103E-2</c:v>
                      </c:pt>
                      <c:pt idx="167">
                        <c:v>3.5545684310224E-2</c:v>
                      </c:pt>
                      <c:pt idx="168">
                        <c:v>3.0768152985847098E-2</c:v>
                      </c:pt>
                      <c:pt idx="169">
                        <c:v>4.2757893183110199E-2</c:v>
                      </c:pt>
                      <c:pt idx="170">
                        <c:v>5.0062146828521399E-2</c:v>
                      </c:pt>
                      <c:pt idx="171">
                        <c:v>2.8560340723245599E-2</c:v>
                      </c:pt>
                      <c:pt idx="172">
                        <c:v>3.40637543285797E-2</c:v>
                      </c:pt>
                      <c:pt idx="173">
                        <c:v>3.4801759732432401E-2</c:v>
                      </c:pt>
                      <c:pt idx="174">
                        <c:v>0.102411707639929</c:v>
                      </c:pt>
                      <c:pt idx="175">
                        <c:v>5.2067575397287E-2</c:v>
                      </c:pt>
                      <c:pt idx="176">
                        <c:v>3.2581842412036002E-2</c:v>
                      </c:pt>
                      <c:pt idx="177">
                        <c:v>4.4871962233989302E-2</c:v>
                      </c:pt>
                      <c:pt idx="178">
                        <c:v>4.8468146808919303E-2</c:v>
                      </c:pt>
                      <c:pt idx="179">
                        <c:v>3.9357862576660199E-2</c:v>
                      </c:pt>
                      <c:pt idx="180">
                        <c:v>9.8471000971774705E-2</c:v>
                      </c:pt>
                      <c:pt idx="181">
                        <c:v>5.9967254469142299E-2</c:v>
                      </c:pt>
                      <c:pt idx="182">
                        <c:v>6.4879494373159499E-2</c:v>
                      </c:pt>
                      <c:pt idx="183">
                        <c:v>3.7376023720087401E-2</c:v>
                      </c:pt>
                      <c:pt idx="184">
                        <c:v>7.5681749797037096E-2</c:v>
                      </c:pt>
                      <c:pt idx="185">
                        <c:v>8.7420444260702099E-2</c:v>
                      </c:pt>
                      <c:pt idx="186">
                        <c:v>5.7902898486007201E-2</c:v>
                      </c:pt>
                      <c:pt idx="187">
                        <c:v>4.4749036698865499E-2</c:v>
                      </c:pt>
                      <c:pt idx="188">
                        <c:v>5.7813030162929199E-2</c:v>
                      </c:pt>
                      <c:pt idx="189">
                        <c:v>4.0932491833586201E-2</c:v>
                      </c:pt>
                      <c:pt idx="190">
                        <c:v>7.0201132809463204E-2</c:v>
                      </c:pt>
                      <c:pt idx="191">
                        <c:v>5.4299251681335897E-2</c:v>
                      </c:pt>
                      <c:pt idx="192">
                        <c:v>1.4001195006756201E-2</c:v>
                      </c:pt>
                      <c:pt idx="193">
                        <c:v>3.00664744444669E-2</c:v>
                      </c:pt>
                      <c:pt idx="194">
                        <c:v>6.5530805759949004E-2</c:v>
                      </c:pt>
                      <c:pt idx="195">
                        <c:v>2.4934475584737398E-2</c:v>
                      </c:pt>
                      <c:pt idx="196">
                        <c:v>3.3650927676531897E-2</c:v>
                      </c:pt>
                      <c:pt idx="197">
                        <c:v>1.1952090963711699E-2</c:v>
                      </c:pt>
                      <c:pt idx="198">
                        <c:v>3.7748707005359899E-2</c:v>
                      </c:pt>
                      <c:pt idx="199">
                        <c:v>7.9515154796605605E-2</c:v>
                      </c:pt>
                      <c:pt idx="200">
                        <c:v>0.116379535525699</c:v>
                      </c:pt>
                      <c:pt idx="201">
                        <c:v>7.0657192187578294E-2</c:v>
                      </c:pt>
                      <c:pt idx="202">
                        <c:v>0.27745576621471602</c:v>
                      </c:pt>
                      <c:pt idx="203">
                        <c:v>0.166728554248288</c:v>
                      </c:pt>
                      <c:pt idx="204">
                        <c:v>0.34504651524826802</c:v>
                      </c:pt>
                      <c:pt idx="205">
                        <c:v>0.13074294799077299</c:v>
                      </c:pt>
                      <c:pt idx="206">
                        <c:v>8.5174751065499002E-2</c:v>
                      </c:pt>
                      <c:pt idx="207">
                        <c:v>0.15246279023822101</c:v>
                      </c:pt>
                      <c:pt idx="208">
                        <c:v>0.163656724916455</c:v>
                      </c:pt>
                      <c:pt idx="209">
                        <c:v>0.20159168624801799</c:v>
                      </c:pt>
                      <c:pt idx="210">
                        <c:v>6.6116810212280996E-2</c:v>
                      </c:pt>
                      <c:pt idx="211">
                        <c:v>2.28997227240678E-2</c:v>
                      </c:pt>
                      <c:pt idx="212">
                        <c:v>2.9677605845450102E-2</c:v>
                      </c:pt>
                      <c:pt idx="213">
                        <c:v>2.8953726782626799E-2</c:v>
                      </c:pt>
                      <c:pt idx="214">
                        <c:v>2.9834159286157999E-2</c:v>
                      </c:pt>
                      <c:pt idx="215">
                        <c:v>6.2718887584029701E-2</c:v>
                      </c:pt>
                      <c:pt idx="216">
                        <c:v>3.2648493817770102E-2</c:v>
                      </c:pt>
                      <c:pt idx="217">
                        <c:v>2.5650406349053499E-2</c:v>
                      </c:pt>
                      <c:pt idx="218">
                        <c:v>7.0861514478779003E-2</c:v>
                      </c:pt>
                      <c:pt idx="219">
                        <c:v>3.7579028900408797E-2</c:v>
                      </c:pt>
                      <c:pt idx="220">
                        <c:v>5.35250147560377E-2</c:v>
                      </c:pt>
                      <c:pt idx="221">
                        <c:v>6.7261840489390406E-2</c:v>
                      </c:pt>
                      <c:pt idx="222">
                        <c:v>6.6387100687129302E-2</c:v>
                      </c:pt>
                      <c:pt idx="223">
                        <c:v>6.7643238947708295E-2</c:v>
                      </c:pt>
                      <c:pt idx="224">
                        <c:v>6.53504388533655E-2</c:v>
                      </c:pt>
                      <c:pt idx="225">
                        <c:v>6.6148794340962297E-2</c:v>
                      </c:pt>
                      <c:pt idx="226">
                        <c:v>5.7217120144793403E-2</c:v>
                      </c:pt>
                      <c:pt idx="227">
                        <c:v>7.4277300488035602E-2</c:v>
                      </c:pt>
                      <c:pt idx="228">
                        <c:v>0.113357749019662</c:v>
                      </c:pt>
                      <c:pt idx="229">
                        <c:v>9.0118932940231794E-2</c:v>
                      </c:pt>
                      <c:pt idx="230">
                        <c:v>6.7253576613754099E-2</c:v>
                      </c:pt>
                      <c:pt idx="231">
                        <c:v>7.5032107410426305E-2</c:v>
                      </c:pt>
                      <c:pt idx="232">
                        <c:v>7.0409782247355501E-2</c:v>
                      </c:pt>
                      <c:pt idx="233">
                        <c:v>7.4130899505987294E-2</c:v>
                      </c:pt>
                      <c:pt idx="234">
                        <c:v>9.5490484713856794E-2</c:v>
                      </c:pt>
                      <c:pt idx="235">
                        <c:v>6.8320236249238303E-2</c:v>
                      </c:pt>
                      <c:pt idx="236">
                        <c:v>9.3888462083452098E-2</c:v>
                      </c:pt>
                      <c:pt idx="237">
                        <c:v>6.2952566742205507E-2</c:v>
                      </c:pt>
                      <c:pt idx="238">
                        <c:v>5.6621780153066799E-2</c:v>
                      </c:pt>
                      <c:pt idx="239">
                        <c:v>5.7569036476018902E-2</c:v>
                      </c:pt>
                      <c:pt idx="240">
                        <c:v>2.86247549927298E-2</c:v>
                      </c:pt>
                      <c:pt idx="241">
                        <c:v>8.8348906287001802E-2</c:v>
                      </c:pt>
                      <c:pt idx="242">
                        <c:v>2.0804309465390101E-2</c:v>
                      </c:pt>
                      <c:pt idx="243">
                        <c:v>0.12695121384544</c:v>
                      </c:pt>
                      <c:pt idx="244">
                        <c:v>5.7158044159483001E-2</c:v>
                      </c:pt>
                      <c:pt idx="245">
                        <c:v>3.1842930337850697E-2</c:v>
                      </c:pt>
                      <c:pt idx="246">
                        <c:v>4.5904198706148501E-2</c:v>
                      </c:pt>
                      <c:pt idx="247">
                        <c:v>3.9530011972923398E-2</c:v>
                      </c:pt>
                      <c:pt idx="248">
                        <c:v>5.5511202025196403E-2</c:v>
                      </c:pt>
                      <c:pt idx="249">
                        <c:v>3.1759346548356403E-2</c:v>
                      </c:pt>
                      <c:pt idx="250">
                        <c:v>0.113300840472457</c:v>
                      </c:pt>
                      <c:pt idx="251">
                        <c:v>0.13068171925702601</c:v>
                      </c:pt>
                      <c:pt idx="252">
                        <c:v>6.1611256758676798E-2</c:v>
                      </c:pt>
                      <c:pt idx="253">
                        <c:v>5.8909236235650697E-2</c:v>
                      </c:pt>
                      <c:pt idx="254">
                        <c:v>0.12807820748055601</c:v>
                      </c:pt>
                      <c:pt idx="255">
                        <c:v>8.0004788858484804E-2</c:v>
                      </c:pt>
                      <c:pt idx="256">
                        <c:v>9.4026413236282094E-2</c:v>
                      </c:pt>
                      <c:pt idx="257">
                        <c:v>0.175858136332913</c:v>
                      </c:pt>
                      <c:pt idx="258">
                        <c:v>0.12736898562940899</c:v>
                      </c:pt>
                      <c:pt idx="259">
                        <c:v>9.4965590940511796E-2</c:v>
                      </c:pt>
                      <c:pt idx="260">
                        <c:v>3.4486872741757699E-2</c:v>
                      </c:pt>
                      <c:pt idx="261">
                        <c:v>7.9856342932700206E-2</c:v>
                      </c:pt>
                      <c:pt idx="262">
                        <c:v>4.52143635823965E-2</c:v>
                      </c:pt>
                      <c:pt idx="263">
                        <c:v>7.9896002389765394E-2</c:v>
                      </c:pt>
                      <c:pt idx="264">
                        <c:v>4.5892214094110602E-2</c:v>
                      </c:pt>
                      <c:pt idx="265">
                        <c:v>6.5892076993761803E-2</c:v>
                      </c:pt>
                      <c:pt idx="266">
                        <c:v>3.2771342363430898E-2</c:v>
                      </c:pt>
                      <c:pt idx="267">
                        <c:v>5.1385629864334897E-2</c:v>
                      </c:pt>
                      <c:pt idx="268">
                        <c:v>3.5436406061548603E-2</c:v>
                      </c:pt>
                      <c:pt idx="269">
                        <c:v>9.2343605856203798E-2</c:v>
                      </c:pt>
                      <c:pt idx="270">
                        <c:v>6.5491294155737401E-2</c:v>
                      </c:pt>
                      <c:pt idx="271">
                        <c:v>6.8881954040885707E-2</c:v>
                      </c:pt>
                      <c:pt idx="272">
                        <c:v>6.5970163313829794E-2</c:v>
                      </c:pt>
                      <c:pt idx="273">
                        <c:v>6.7212510531302394E-2</c:v>
                      </c:pt>
                      <c:pt idx="274">
                        <c:v>7.4374759621820496E-2</c:v>
                      </c:pt>
                      <c:pt idx="275">
                        <c:v>7.8086945477459799E-2</c:v>
                      </c:pt>
                      <c:pt idx="276">
                        <c:v>6.4334504690790106E-2</c:v>
                      </c:pt>
                      <c:pt idx="277">
                        <c:v>0.10730386874053</c:v>
                      </c:pt>
                      <c:pt idx="278">
                        <c:v>6.5686937057020806E-2</c:v>
                      </c:pt>
                      <c:pt idx="279">
                        <c:v>7.48676772130598E-2</c:v>
                      </c:pt>
                      <c:pt idx="280">
                        <c:v>6.4358206041204805E-2</c:v>
                      </c:pt>
                      <c:pt idx="281">
                        <c:v>6.0002237113004599E-2</c:v>
                      </c:pt>
                      <c:pt idx="282">
                        <c:v>5.4002426053856002E-2</c:v>
                      </c:pt>
                      <c:pt idx="283">
                        <c:v>7.1049791563888201E-2</c:v>
                      </c:pt>
                      <c:pt idx="284">
                        <c:v>4.9154317176855797E-2</c:v>
                      </c:pt>
                      <c:pt idx="285">
                        <c:v>8.4795208012200196E-2</c:v>
                      </c:pt>
                      <c:pt idx="286">
                        <c:v>3.3770018449600397E-2</c:v>
                      </c:pt>
                      <c:pt idx="287">
                        <c:v>2.8459958051947301E-2</c:v>
                      </c:pt>
                      <c:pt idx="288">
                        <c:v>5.2214201842111098E-2</c:v>
                      </c:pt>
                      <c:pt idx="289">
                        <c:v>2.6240174225623102E-2</c:v>
                      </c:pt>
                      <c:pt idx="290">
                        <c:v>5.8798065182374903E-2</c:v>
                      </c:pt>
                      <c:pt idx="291">
                        <c:v>2.6742571701666201E-2</c:v>
                      </c:pt>
                      <c:pt idx="292">
                        <c:v>2.9864383445061999E-2</c:v>
                      </c:pt>
                      <c:pt idx="293">
                        <c:v>2.5171329437404501E-2</c:v>
                      </c:pt>
                      <c:pt idx="294">
                        <c:v>4.1502217315794801E-2</c:v>
                      </c:pt>
                      <c:pt idx="295">
                        <c:v>4.0087272788159399E-2</c:v>
                      </c:pt>
                      <c:pt idx="296">
                        <c:v>6.6280547853269506E-2</c:v>
                      </c:pt>
                      <c:pt idx="297">
                        <c:v>2.71938503563607E-2</c:v>
                      </c:pt>
                      <c:pt idx="298">
                        <c:v>4.2452287391061203E-2</c:v>
                      </c:pt>
                      <c:pt idx="299">
                        <c:v>2.02299711533988E-2</c:v>
                      </c:pt>
                      <c:pt idx="300">
                        <c:v>9.6662222284620403E-2</c:v>
                      </c:pt>
                      <c:pt idx="301">
                        <c:v>2.59919325931839E-2</c:v>
                      </c:pt>
                      <c:pt idx="302">
                        <c:v>5.4258772426213499E-2</c:v>
                      </c:pt>
                      <c:pt idx="303">
                        <c:v>0.11311438665828601</c:v>
                      </c:pt>
                      <c:pt idx="304">
                        <c:v>8.61220061942084E-2</c:v>
                      </c:pt>
                      <c:pt idx="305">
                        <c:v>4.5159318270840999E-2</c:v>
                      </c:pt>
                      <c:pt idx="306">
                        <c:v>7.2722904326331703E-2</c:v>
                      </c:pt>
                      <c:pt idx="307">
                        <c:v>0.107651800931253</c:v>
                      </c:pt>
                      <c:pt idx="308">
                        <c:v>0.15948533285581001</c:v>
                      </c:pt>
                      <c:pt idx="309">
                        <c:v>0.16273966112411301</c:v>
                      </c:pt>
                      <c:pt idx="310">
                        <c:v>8.1336883673746196E-2</c:v>
                      </c:pt>
                      <c:pt idx="311">
                        <c:v>2.87721565975614E-2</c:v>
                      </c:pt>
                      <c:pt idx="312">
                        <c:v>3.93333781372108E-2</c:v>
                      </c:pt>
                      <c:pt idx="313">
                        <c:v>3.32655290663618E-2</c:v>
                      </c:pt>
                      <c:pt idx="314">
                        <c:v>4.22042356491696E-2</c:v>
                      </c:pt>
                      <c:pt idx="315">
                        <c:v>1.8950617246507401E-2</c:v>
                      </c:pt>
                      <c:pt idx="316">
                        <c:v>4.1364929811124301E-2</c:v>
                      </c:pt>
                      <c:pt idx="317">
                        <c:v>3.34704956920217E-2</c:v>
                      </c:pt>
                      <c:pt idx="318">
                        <c:v>2.7878838357534599E-2</c:v>
                      </c:pt>
                      <c:pt idx="319">
                        <c:v>4.7929710991550897E-2</c:v>
                      </c:pt>
                      <c:pt idx="320">
                        <c:v>6.5462248403510198E-2</c:v>
                      </c:pt>
                      <c:pt idx="321">
                        <c:v>4.8771116549436298E-2</c:v>
                      </c:pt>
                      <c:pt idx="322">
                        <c:v>2.8153789199807201E-2</c:v>
                      </c:pt>
                      <c:pt idx="323">
                        <c:v>2.8009639005361901E-2</c:v>
                      </c:pt>
                      <c:pt idx="324">
                        <c:v>4.8698134975679E-2</c:v>
                      </c:pt>
                      <c:pt idx="325">
                        <c:v>4.80817103740563E-2</c:v>
                      </c:pt>
                      <c:pt idx="326">
                        <c:v>4.5831533544378897E-2</c:v>
                      </c:pt>
                      <c:pt idx="327">
                        <c:v>8.5776887909002494E-2</c:v>
                      </c:pt>
                      <c:pt idx="328">
                        <c:v>4.6326129612353897E-2</c:v>
                      </c:pt>
                      <c:pt idx="329">
                        <c:v>5.3899716212041399E-2</c:v>
                      </c:pt>
                      <c:pt idx="330">
                        <c:v>5.1467945003819598E-2</c:v>
                      </c:pt>
                      <c:pt idx="331">
                        <c:v>5.08155967735026E-2</c:v>
                      </c:pt>
                      <c:pt idx="332">
                        <c:v>5.0723159369963897E-2</c:v>
                      </c:pt>
                      <c:pt idx="333">
                        <c:v>5.26287944063649E-2</c:v>
                      </c:pt>
                      <c:pt idx="334">
                        <c:v>6.8156710404188095E-2</c:v>
                      </c:pt>
                      <c:pt idx="335">
                        <c:v>6.3120058756840097E-2</c:v>
                      </c:pt>
                      <c:pt idx="336">
                        <c:v>6.9527305515745999E-2</c:v>
                      </c:pt>
                      <c:pt idx="337">
                        <c:v>5.1884580355450398E-2</c:v>
                      </c:pt>
                      <c:pt idx="338">
                        <c:v>5.8925653562091798E-2</c:v>
                      </c:pt>
                      <c:pt idx="339">
                        <c:v>3.85040004123735E-2</c:v>
                      </c:pt>
                      <c:pt idx="340">
                        <c:v>1.9143229095310299E-2</c:v>
                      </c:pt>
                      <c:pt idx="341">
                        <c:v>3.37180280420546E-2</c:v>
                      </c:pt>
                      <c:pt idx="342">
                        <c:v>2.9985865803813998E-2</c:v>
                      </c:pt>
                      <c:pt idx="343">
                        <c:v>5.4898518543030302E-2</c:v>
                      </c:pt>
                      <c:pt idx="344">
                        <c:v>3.3530330804525103E-2</c:v>
                      </c:pt>
                      <c:pt idx="345">
                        <c:v>5.2378230094096798E-2</c:v>
                      </c:pt>
                      <c:pt idx="346">
                        <c:v>7.3677686069672399E-2</c:v>
                      </c:pt>
                      <c:pt idx="347">
                        <c:v>2.6763453940624599E-2</c:v>
                      </c:pt>
                      <c:pt idx="348">
                        <c:v>2.6566596539356599E-2</c:v>
                      </c:pt>
                      <c:pt idx="349">
                        <c:v>8.5967312197384294E-2</c:v>
                      </c:pt>
                      <c:pt idx="350">
                        <c:v>1.6996764575303198E-2</c:v>
                      </c:pt>
                      <c:pt idx="351">
                        <c:v>2.0431803056295401E-2</c:v>
                      </c:pt>
                      <c:pt idx="352">
                        <c:v>4.1642705376179499E-2</c:v>
                      </c:pt>
                      <c:pt idx="353">
                        <c:v>3.1090365879213398E-2</c:v>
                      </c:pt>
                      <c:pt idx="354">
                        <c:v>7.3223007896412506E-2</c:v>
                      </c:pt>
                      <c:pt idx="355">
                        <c:v>4.46681891882676E-2</c:v>
                      </c:pt>
                      <c:pt idx="356">
                        <c:v>6.6571822278257101E-2</c:v>
                      </c:pt>
                      <c:pt idx="357">
                        <c:v>5.6072928561049E-2</c:v>
                      </c:pt>
                      <c:pt idx="358">
                        <c:v>0.13303471487348401</c:v>
                      </c:pt>
                      <c:pt idx="359">
                        <c:v>8.8608783084873993E-2</c:v>
                      </c:pt>
                      <c:pt idx="360">
                        <c:v>8.6132019220255901E-2</c:v>
                      </c:pt>
                      <c:pt idx="361">
                        <c:v>9.5242116013166997E-2</c:v>
                      </c:pt>
                      <c:pt idx="362">
                        <c:v>0.122379021817987</c:v>
                      </c:pt>
                      <c:pt idx="363">
                        <c:v>0.126450691929132</c:v>
                      </c:pt>
                      <c:pt idx="364">
                        <c:v>9.9930434847129795E-2</c:v>
                      </c:pt>
                      <c:pt idx="365">
                        <c:v>0.13323976852463301</c:v>
                      </c:pt>
                      <c:pt idx="366">
                        <c:v>5.2906206025832098E-2</c:v>
                      </c:pt>
                      <c:pt idx="367">
                        <c:v>7.5261014083775196E-2</c:v>
                      </c:pt>
                      <c:pt idx="368">
                        <c:v>8.6315128890516304E-2</c:v>
                      </c:pt>
                      <c:pt idx="369">
                        <c:v>6.3285823545525893E-2</c:v>
                      </c:pt>
                      <c:pt idx="370">
                        <c:v>2.4062326244346899E-2</c:v>
                      </c:pt>
                      <c:pt idx="371">
                        <c:v>3.9105586735747301E-2</c:v>
                      </c:pt>
                      <c:pt idx="372">
                        <c:v>6.5319215772995903E-2</c:v>
                      </c:pt>
                      <c:pt idx="373">
                        <c:v>0.156237940624956</c:v>
                      </c:pt>
                      <c:pt idx="374">
                        <c:v>2.5285376997442498E-2</c:v>
                      </c:pt>
                      <c:pt idx="375">
                        <c:v>3.92670455078079E-2</c:v>
                      </c:pt>
                      <c:pt idx="376">
                        <c:v>8.3147177230601194E-2</c:v>
                      </c:pt>
                      <c:pt idx="377">
                        <c:v>9.6174318273730006E-2</c:v>
                      </c:pt>
                      <c:pt idx="378">
                        <c:v>6.3387989987833293E-2</c:v>
                      </c:pt>
                      <c:pt idx="379">
                        <c:v>4.0668062981799098E-2</c:v>
                      </c:pt>
                      <c:pt idx="380">
                        <c:v>2.56383893482032E-2</c:v>
                      </c:pt>
                      <c:pt idx="381">
                        <c:v>8.3504015475540302E-2</c:v>
                      </c:pt>
                      <c:pt idx="382">
                        <c:v>2.3623235447384899E-2</c:v>
                      </c:pt>
                      <c:pt idx="383">
                        <c:v>3.68835415543236E-2</c:v>
                      </c:pt>
                      <c:pt idx="384">
                        <c:v>3.9724480060091397E-2</c:v>
                      </c:pt>
                      <c:pt idx="385">
                        <c:v>3.4159878280416597E-2</c:v>
                      </c:pt>
                      <c:pt idx="386">
                        <c:v>5.4647309383165102E-2</c:v>
                      </c:pt>
                      <c:pt idx="387">
                        <c:v>6.1934002458598397E-2</c:v>
                      </c:pt>
                      <c:pt idx="388">
                        <c:v>6.8211537807273195E-2</c:v>
                      </c:pt>
                      <c:pt idx="389">
                        <c:v>2.4603501776153301E-2</c:v>
                      </c:pt>
                      <c:pt idx="390">
                        <c:v>3.9155452171128598E-2</c:v>
                      </c:pt>
                      <c:pt idx="391">
                        <c:v>5.3026419210872297E-2</c:v>
                      </c:pt>
                      <c:pt idx="392">
                        <c:v>2.47847092908807E-2</c:v>
                      </c:pt>
                      <c:pt idx="393">
                        <c:v>2.9470021157298E-2</c:v>
                      </c:pt>
                      <c:pt idx="394">
                        <c:v>6.4134707241400399E-2</c:v>
                      </c:pt>
                      <c:pt idx="395">
                        <c:v>2.54911490652872E-2</c:v>
                      </c:pt>
                      <c:pt idx="396">
                        <c:v>3.2621199598431801E-2</c:v>
                      </c:pt>
                      <c:pt idx="397">
                        <c:v>2.8545848804066701E-2</c:v>
                      </c:pt>
                      <c:pt idx="398">
                        <c:v>4.80301535556922E-2</c:v>
                      </c:pt>
                      <c:pt idx="399">
                        <c:v>9.5577534828301197E-2</c:v>
                      </c:pt>
                      <c:pt idx="400">
                        <c:v>0.12710575944616501</c:v>
                      </c:pt>
                      <c:pt idx="401">
                        <c:v>0.13459088033239799</c:v>
                      </c:pt>
                      <c:pt idx="402">
                        <c:v>0.12975997551436499</c:v>
                      </c:pt>
                      <c:pt idx="403">
                        <c:v>0.18323119232076299</c:v>
                      </c:pt>
                      <c:pt idx="404">
                        <c:v>0.28548342381153702</c:v>
                      </c:pt>
                      <c:pt idx="405">
                        <c:v>0.135770205346818</c:v>
                      </c:pt>
                      <c:pt idx="406">
                        <c:v>0.211124541735766</c:v>
                      </c:pt>
                      <c:pt idx="407">
                        <c:v>0.22454653882139</c:v>
                      </c:pt>
                      <c:pt idx="408">
                        <c:v>0.25688382853587699</c:v>
                      </c:pt>
                      <c:pt idx="409">
                        <c:v>0.31672501791395902</c:v>
                      </c:pt>
                      <c:pt idx="410">
                        <c:v>0.30585577425655203</c:v>
                      </c:pt>
                      <c:pt idx="411">
                        <c:v>0.18906499010800801</c:v>
                      </c:pt>
                      <c:pt idx="412">
                        <c:v>0.155609237757066</c:v>
                      </c:pt>
                      <c:pt idx="413">
                        <c:v>0.121771659917986</c:v>
                      </c:pt>
                      <c:pt idx="414">
                        <c:v>8.9367830726534397E-2</c:v>
                      </c:pt>
                      <c:pt idx="415">
                        <c:v>4.8200020032127998E-2</c:v>
                      </c:pt>
                      <c:pt idx="416">
                        <c:v>3.9109767111961201E-2</c:v>
                      </c:pt>
                      <c:pt idx="417">
                        <c:v>3.0043254421232599E-2</c:v>
                      </c:pt>
                      <c:pt idx="418">
                        <c:v>4.1204390299806201E-2</c:v>
                      </c:pt>
                      <c:pt idx="419">
                        <c:v>3.9735196288385698E-2</c:v>
                      </c:pt>
                      <c:pt idx="420">
                        <c:v>3.3874541323752401E-2</c:v>
                      </c:pt>
                      <c:pt idx="421">
                        <c:v>5.8994080266370298E-2</c:v>
                      </c:pt>
                      <c:pt idx="422">
                        <c:v>4.7586156174571299E-2</c:v>
                      </c:pt>
                      <c:pt idx="423">
                        <c:v>4.4034629705440503E-2</c:v>
                      </c:pt>
                      <c:pt idx="424">
                        <c:v>7.2625060994137805E-2</c:v>
                      </c:pt>
                      <c:pt idx="425">
                        <c:v>4.4826595243200998E-2</c:v>
                      </c:pt>
                      <c:pt idx="426">
                        <c:v>4.38770904277727E-2</c:v>
                      </c:pt>
                      <c:pt idx="427">
                        <c:v>4.2591365159826297E-2</c:v>
                      </c:pt>
                      <c:pt idx="428">
                        <c:v>5.44941389236882E-2</c:v>
                      </c:pt>
                      <c:pt idx="429">
                        <c:v>3.5260989015551199E-2</c:v>
                      </c:pt>
                      <c:pt idx="430">
                        <c:v>5.5818926338411602E-2</c:v>
                      </c:pt>
                      <c:pt idx="431">
                        <c:v>6.4535083102006494E-2</c:v>
                      </c:pt>
                      <c:pt idx="432">
                        <c:v>0.10627887368321801</c:v>
                      </c:pt>
                      <c:pt idx="433">
                        <c:v>7.5308812938247399E-2</c:v>
                      </c:pt>
                      <c:pt idx="434">
                        <c:v>6.2684662909845298E-2</c:v>
                      </c:pt>
                      <c:pt idx="435">
                        <c:v>5.7206155473393999E-2</c:v>
                      </c:pt>
                      <c:pt idx="436">
                        <c:v>5.9431827905245302E-2</c:v>
                      </c:pt>
                      <c:pt idx="437">
                        <c:v>5.2263318044075198E-2</c:v>
                      </c:pt>
                      <c:pt idx="438">
                        <c:v>5.6826484308144902E-2</c:v>
                      </c:pt>
                      <c:pt idx="439">
                        <c:v>6.09934689199884E-2</c:v>
                      </c:pt>
                      <c:pt idx="440">
                        <c:v>6.8241443780349895E-2</c:v>
                      </c:pt>
                      <c:pt idx="441">
                        <c:v>4.6297439382308701E-2</c:v>
                      </c:pt>
                      <c:pt idx="442">
                        <c:v>5.5249695454643498E-2</c:v>
                      </c:pt>
                      <c:pt idx="443">
                        <c:v>3.6235610535930302E-2</c:v>
                      </c:pt>
                      <c:pt idx="444">
                        <c:v>2.3910791613736999E-2</c:v>
                      </c:pt>
                      <c:pt idx="445">
                        <c:v>2.8076905419804399E-2</c:v>
                      </c:pt>
                      <c:pt idx="446">
                        <c:v>4.2108569649744902E-2</c:v>
                      </c:pt>
                      <c:pt idx="447">
                        <c:v>2.9499310700740199E-2</c:v>
                      </c:pt>
                      <c:pt idx="448">
                        <c:v>3.05028035132251E-2</c:v>
                      </c:pt>
                      <c:pt idx="449">
                        <c:v>5.0048225400482198E-2</c:v>
                      </c:pt>
                      <c:pt idx="450">
                        <c:v>7.2122968038990001E-2</c:v>
                      </c:pt>
                      <c:pt idx="451">
                        <c:v>2.5650180996945701E-2</c:v>
                      </c:pt>
                      <c:pt idx="452">
                        <c:v>7.9971158558064206E-2</c:v>
                      </c:pt>
                      <c:pt idx="453">
                        <c:v>0.104076666080211</c:v>
                      </c:pt>
                      <c:pt idx="454">
                        <c:v>0.12780467117227501</c:v>
                      </c:pt>
                      <c:pt idx="455">
                        <c:v>0.12563271925401001</c:v>
                      </c:pt>
                      <c:pt idx="456">
                        <c:v>0.18557667674938499</c:v>
                      </c:pt>
                      <c:pt idx="457">
                        <c:v>0.18574852183287899</c:v>
                      </c:pt>
                      <c:pt idx="458">
                        <c:v>5.80595817313777E-2</c:v>
                      </c:pt>
                      <c:pt idx="459">
                        <c:v>0.117850769575769</c:v>
                      </c:pt>
                      <c:pt idx="460">
                        <c:v>4.70851368743666E-2</c:v>
                      </c:pt>
                      <c:pt idx="461">
                        <c:v>2.4323948360784001E-2</c:v>
                      </c:pt>
                      <c:pt idx="462">
                        <c:v>2.5811845151850001E-2</c:v>
                      </c:pt>
                      <c:pt idx="463">
                        <c:v>2.28438754399179E-2</c:v>
                      </c:pt>
                      <c:pt idx="464">
                        <c:v>4.4024194038927503E-2</c:v>
                      </c:pt>
                      <c:pt idx="465">
                        <c:v>3.4807855129557003E-2</c:v>
                      </c:pt>
                      <c:pt idx="466">
                        <c:v>4.0336144867386202E-2</c:v>
                      </c:pt>
                      <c:pt idx="467">
                        <c:v>5.93071415034052E-2</c:v>
                      </c:pt>
                      <c:pt idx="468">
                        <c:v>5.5851992190257702E-2</c:v>
                      </c:pt>
                      <c:pt idx="469">
                        <c:v>3.0021538764456599E-2</c:v>
                      </c:pt>
                      <c:pt idx="470">
                        <c:v>7.0370431210014003E-2</c:v>
                      </c:pt>
                      <c:pt idx="471">
                        <c:v>0.121486102345054</c:v>
                      </c:pt>
                      <c:pt idx="472">
                        <c:v>0.21813171245916499</c:v>
                      </c:pt>
                      <c:pt idx="473">
                        <c:v>0.20839236796989399</c:v>
                      </c:pt>
                      <c:pt idx="474">
                        <c:v>8.3158618100551501E-2</c:v>
                      </c:pt>
                      <c:pt idx="475">
                        <c:v>5.6458438798864502E-2</c:v>
                      </c:pt>
                      <c:pt idx="476">
                        <c:v>0.31451149397431799</c:v>
                      </c:pt>
                      <c:pt idx="477">
                        <c:v>0.25814542226935</c:v>
                      </c:pt>
                      <c:pt idx="478">
                        <c:v>9.4623626027472305E-2</c:v>
                      </c:pt>
                      <c:pt idx="479">
                        <c:v>5.5960067734530897E-2</c:v>
                      </c:pt>
                      <c:pt idx="480">
                        <c:v>6.2049272557105302E-2</c:v>
                      </c:pt>
                      <c:pt idx="481">
                        <c:v>3.05981040877654E-2</c:v>
                      </c:pt>
                      <c:pt idx="482">
                        <c:v>3.3555092718922097E-2</c:v>
                      </c:pt>
                      <c:pt idx="483">
                        <c:v>4.0231390231444598E-2</c:v>
                      </c:pt>
                      <c:pt idx="484">
                        <c:v>2.8706102217205699E-2</c:v>
                      </c:pt>
                      <c:pt idx="485">
                        <c:v>3.2546979171724999E-2</c:v>
                      </c:pt>
                      <c:pt idx="486">
                        <c:v>2.9527588154739801E-2</c:v>
                      </c:pt>
                      <c:pt idx="487">
                        <c:v>3.0702206293083699E-2</c:v>
                      </c:pt>
                      <c:pt idx="488">
                        <c:v>4.4974257722256897E-2</c:v>
                      </c:pt>
                      <c:pt idx="489">
                        <c:v>1.9767621456626899E-2</c:v>
                      </c:pt>
                      <c:pt idx="490">
                        <c:v>3.2836419561174897E-2</c:v>
                      </c:pt>
                      <c:pt idx="491">
                        <c:v>2.5702453776011502E-2</c:v>
                      </c:pt>
                      <c:pt idx="492">
                        <c:v>5.1683442796807103E-2</c:v>
                      </c:pt>
                      <c:pt idx="493">
                        <c:v>5.0698536532400501E-2</c:v>
                      </c:pt>
                      <c:pt idx="494">
                        <c:v>4.7095002726771397E-2</c:v>
                      </c:pt>
                      <c:pt idx="495">
                        <c:v>4.3352318089441101E-2</c:v>
                      </c:pt>
                      <c:pt idx="496">
                        <c:v>2.2986462312882001E-2</c:v>
                      </c:pt>
                      <c:pt idx="497">
                        <c:v>2.85349331919897E-2</c:v>
                      </c:pt>
                      <c:pt idx="498">
                        <c:v>6.0779308124212901E-2</c:v>
                      </c:pt>
                      <c:pt idx="499">
                        <c:v>7.1007647585466793E-2</c:v>
                      </c:pt>
                      <c:pt idx="500">
                        <c:v>5.8428034597374903E-2</c:v>
                      </c:pt>
                      <c:pt idx="501">
                        <c:v>4.9936403797505302E-2</c:v>
                      </c:pt>
                      <c:pt idx="502">
                        <c:v>0.13735295544718301</c:v>
                      </c:pt>
                      <c:pt idx="503">
                        <c:v>0.284877885654787</c:v>
                      </c:pt>
                      <c:pt idx="504">
                        <c:v>0.111038785154771</c:v>
                      </c:pt>
                      <c:pt idx="505">
                        <c:v>0.306870132443615</c:v>
                      </c:pt>
                      <c:pt idx="506">
                        <c:v>7.6212215080366602E-2</c:v>
                      </c:pt>
                      <c:pt idx="507">
                        <c:v>8.3868736684785394E-2</c:v>
                      </c:pt>
                      <c:pt idx="508">
                        <c:v>0.112762985130446</c:v>
                      </c:pt>
                      <c:pt idx="509">
                        <c:v>0.116853231432064</c:v>
                      </c:pt>
                      <c:pt idx="510">
                        <c:v>2.0437049008221998E-2</c:v>
                      </c:pt>
                      <c:pt idx="511">
                        <c:v>3.9100163225363103E-2</c:v>
                      </c:pt>
                      <c:pt idx="512">
                        <c:v>3.46286080284205E-2</c:v>
                      </c:pt>
                      <c:pt idx="513">
                        <c:v>8.2818773636205004E-2</c:v>
                      </c:pt>
                      <c:pt idx="514">
                        <c:v>3.2536372213299899E-2</c:v>
                      </c:pt>
                      <c:pt idx="515">
                        <c:v>3.6223801761791803E-2</c:v>
                      </c:pt>
                      <c:pt idx="516">
                        <c:v>3.7100265505173001E-2</c:v>
                      </c:pt>
                      <c:pt idx="517">
                        <c:v>4.0544895114618999E-2</c:v>
                      </c:pt>
                      <c:pt idx="518">
                        <c:v>5.7432942134668201E-2</c:v>
                      </c:pt>
                      <c:pt idx="519">
                        <c:v>5.9377315183008803E-2</c:v>
                      </c:pt>
                      <c:pt idx="520">
                        <c:v>6.4371105538291701E-2</c:v>
                      </c:pt>
                      <c:pt idx="521">
                        <c:v>4.8706080582009502E-2</c:v>
                      </c:pt>
                      <c:pt idx="522">
                        <c:v>5.0962855509640602E-2</c:v>
                      </c:pt>
                      <c:pt idx="523">
                        <c:v>5.7172619933639202E-2</c:v>
                      </c:pt>
                      <c:pt idx="524">
                        <c:v>8.3954700147785596E-2</c:v>
                      </c:pt>
                      <c:pt idx="525">
                        <c:v>5.4186274797539E-2</c:v>
                      </c:pt>
                      <c:pt idx="526">
                        <c:v>4.51796382326684E-2</c:v>
                      </c:pt>
                      <c:pt idx="527">
                        <c:v>5.6198462709642003E-2</c:v>
                      </c:pt>
                      <c:pt idx="528">
                        <c:v>0.101716864262117</c:v>
                      </c:pt>
                      <c:pt idx="529">
                        <c:v>7.8630894861543302E-2</c:v>
                      </c:pt>
                      <c:pt idx="530">
                        <c:v>5.8686804125827399E-2</c:v>
                      </c:pt>
                      <c:pt idx="531">
                        <c:v>0.102475581703624</c:v>
                      </c:pt>
                      <c:pt idx="532">
                        <c:v>9.96833987655283E-2</c:v>
                      </c:pt>
                      <c:pt idx="533">
                        <c:v>8.4564343559020996E-2</c:v>
                      </c:pt>
                      <c:pt idx="534">
                        <c:v>7.1104384176144703E-2</c:v>
                      </c:pt>
                      <c:pt idx="535">
                        <c:v>7.0288424922961598E-2</c:v>
                      </c:pt>
                      <c:pt idx="536">
                        <c:v>5.3257543802030002E-2</c:v>
                      </c:pt>
                      <c:pt idx="537">
                        <c:v>7.6324778535780805E-2</c:v>
                      </c:pt>
                      <c:pt idx="538">
                        <c:v>0.100540544576177</c:v>
                      </c:pt>
                      <c:pt idx="539">
                        <c:v>0.18853538100453299</c:v>
                      </c:pt>
                      <c:pt idx="540">
                        <c:v>4.5563260350062397E-2</c:v>
                      </c:pt>
                      <c:pt idx="541">
                        <c:v>4.2357201555469098E-2</c:v>
                      </c:pt>
                      <c:pt idx="542">
                        <c:v>3.8693358170743597E-2</c:v>
                      </c:pt>
                      <c:pt idx="543">
                        <c:v>1.89763146458461E-2</c:v>
                      </c:pt>
                      <c:pt idx="544">
                        <c:v>6.6686643586372801E-2</c:v>
                      </c:pt>
                      <c:pt idx="545">
                        <c:v>1.2411186064984901E-2</c:v>
                      </c:pt>
                      <c:pt idx="546">
                        <c:v>3.7313326012525502E-2</c:v>
                      </c:pt>
                      <c:pt idx="547">
                        <c:v>3.3102757621061699E-2</c:v>
                      </c:pt>
                      <c:pt idx="548">
                        <c:v>4.1078347561098003E-2</c:v>
                      </c:pt>
                      <c:pt idx="549">
                        <c:v>7.2600703665678695E-2</c:v>
                      </c:pt>
                      <c:pt idx="550">
                        <c:v>4.4553638414499802E-2</c:v>
                      </c:pt>
                      <c:pt idx="551">
                        <c:v>1.7248944504368299E-2</c:v>
                      </c:pt>
                      <c:pt idx="552">
                        <c:v>3.0238298975068099E-2</c:v>
                      </c:pt>
                      <c:pt idx="553">
                        <c:v>2.5038151055840001E-2</c:v>
                      </c:pt>
                      <c:pt idx="554">
                        <c:v>4.0996172644847902E-2</c:v>
                      </c:pt>
                      <c:pt idx="555">
                        <c:v>0.105950665160954</c:v>
                      </c:pt>
                      <c:pt idx="556">
                        <c:v>7.5808657373913499E-2</c:v>
                      </c:pt>
                      <c:pt idx="557">
                        <c:v>6.9352776151966902E-2</c:v>
                      </c:pt>
                      <c:pt idx="558">
                        <c:v>4.8669994294268902E-2</c:v>
                      </c:pt>
                      <c:pt idx="559">
                        <c:v>9.1389484514071695E-2</c:v>
                      </c:pt>
                      <c:pt idx="560">
                        <c:v>9.8547422569058393E-2</c:v>
                      </c:pt>
                      <c:pt idx="561">
                        <c:v>9.5283548117363698E-2</c:v>
                      </c:pt>
                      <c:pt idx="562">
                        <c:v>0.11181307094777999</c:v>
                      </c:pt>
                      <c:pt idx="563">
                        <c:v>5.9765456322388402E-2</c:v>
                      </c:pt>
                      <c:pt idx="564">
                        <c:v>9.60694249588077E-2</c:v>
                      </c:pt>
                      <c:pt idx="565">
                        <c:v>6.9448611658910905E-2</c:v>
                      </c:pt>
                      <c:pt idx="566">
                        <c:v>3.5306681909809602E-2</c:v>
                      </c:pt>
                      <c:pt idx="567">
                        <c:v>7.0502386053838795E-2</c:v>
                      </c:pt>
                      <c:pt idx="568">
                        <c:v>0.19406476943842099</c:v>
                      </c:pt>
                      <c:pt idx="569">
                        <c:v>5.8601240696634499E-2</c:v>
                      </c:pt>
                      <c:pt idx="570">
                        <c:v>8.7899570923671899E-2</c:v>
                      </c:pt>
                      <c:pt idx="571">
                        <c:v>4.0701647241042797E-2</c:v>
                      </c:pt>
                      <c:pt idx="572">
                        <c:v>8.9134931111315097E-2</c:v>
                      </c:pt>
                      <c:pt idx="573">
                        <c:v>8.00643968032589E-2</c:v>
                      </c:pt>
                      <c:pt idx="574">
                        <c:v>5.3460275754654403E-2</c:v>
                      </c:pt>
                      <c:pt idx="575">
                        <c:v>4.2656820704310802E-2</c:v>
                      </c:pt>
                      <c:pt idx="576">
                        <c:v>3.3813490209286402E-2</c:v>
                      </c:pt>
                      <c:pt idx="577">
                        <c:v>6.80951611228168E-2</c:v>
                      </c:pt>
                      <c:pt idx="578">
                        <c:v>4.0070597615176597E-2</c:v>
                      </c:pt>
                      <c:pt idx="579">
                        <c:v>3.6089961890725303E-2</c:v>
                      </c:pt>
                      <c:pt idx="580">
                        <c:v>3.9533120780912798E-2</c:v>
                      </c:pt>
                      <c:pt idx="581">
                        <c:v>4.1572582551791103E-2</c:v>
                      </c:pt>
                      <c:pt idx="582">
                        <c:v>5.2641290050048001E-2</c:v>
                      </c:pt>
                      <c:pt idx="583">
                        <c:v>6.5234214240176003E-2</c:v>
                      </c:pt>
                      <c:pt idx="584">
                        <c:v>5.2838200429452101E-2</c:v>
                      </c:pt>
                      <c:pt idx="585">
                        <c:v>0.15861970499245301</c:v>
                      </c:pt>
                      <c:pt idx="586">
                        <c:v>4.8906722458971902E-2</c:v>
                      </c:pt>
                      <c:pt idx="587">
                        <c:v>3.6373568968943101E-2</c:v>
                      </c:pt>
                      <c:pt idx="588">
                        <c:v>4.6586925692446803E-2</c:v>
                      </c:pt>
                      <c:pt idx="589">
                        <c:v>0.169459974926498</c:v>
                      </c:pt>
                      <c:pt idx="590">
                        <c:v>8.9641806473170701E-2</c:v>
                      </c:pt>
                      <c:pt idx="591">
                        <c:v>2.61675742870521E-2</c:v>
                      </c:pt>
                      <c:pt idx="592">
                        <c:v>2.22621877630222E-2</c:v>
                      </c:pt>
                      <c:pt idx="593">
                        <c:v>2.60374283983144E-2</c:v>
                      </c:pt>
                      <c:pt idx="594">
                        <c:v>5.0060070787294998E-2</c:v>
                      </c:pt>
                      <c:pt idx="595">
                        <c:v>5.0507687085938599E-2</c:v>
                      </c:pt>
                      <c:pt idx="596">
                        <c:v>7.4896500408569905E-2</c:v>
                      </c:pt>
                      <c:pt idx="597">
                        <c:v>2.8470991447418801E-2</c:v>
                      </c:pt>
                      <c:pt idx="598">
                        <c:v>7.6655225609516806E-2</c:v>
                      </c:pt>
                      <c:pt idx="599">
                        <c:v>4.1403018306589198E-2</c:v>
                      </c:pt>
                      <c:pt idx="600">
                        <c:v>6.8820558859353606E-2</c:v>
                      </c:pt>
                      <c:pt idx="601">
                        <c:v>9.8100034611713696E-2</c:v>
                      </c:pt>
                      <c:pt idx="602">
                        <c:v>0.142964844906774</c:v>
                      </c:pt>
                      <c:pt idx="603">
                        <c:v>9.4457604241759793E-2</c:v>
                      </c:pt>
                      <c:pt idx="604">
                        <c:v>9.3981022941857395E-2</c:v>
                      </c:pt>
                      <c:pt idx="605">
                        <c:v>0.14742704022844899</c:v>
                      </c:pt>
                      <c:pt idx="606">
                        <c:v>0.32254338660211401</c:v>
                      </c:pt>
                      <c:pt idx="607">
                        <c:v>0.26634070615402899</c:v>
                      </c:pt>
                      <c:pt idx="608">
                        <c:v>0.123045607640308</c:v>
                      </c:pt>
                      <c:pt idx="609">
                        <c:v>0.110767801204339</c:v>
                      </c:pt>
                      <c:pt idx="610">
                        <c:v>0.118369647023453</c:v>
                      </c:pt>
                      <c:pt idx="611">
                        <c:v>4.4292782184904997E-2</c:v>
                      </c:pt>
                      <c:pt idx="612">
                        <c:v>7.2527142456817198E-2</c:v>
                      </c:pt>
                      <c:pt idx="613">
                        <c:v>4.5413030025813601E-2</c:v>
                      </c:pt>
                      <c:pt idx="614">
                        <c:v>5.0097256136084803E-2</c:v>
                      </c:pt>
                      <c:pt idx="615">
                        <c:v>2.8591441821672801E-2</c:v>
                      </c:pt>
                      <c:pt idx="616">
                        <c:v>2.7831255096815399E-2</c:v>
                      </c:pt>
                      <c:pt idx="617">
                        <c:v>2.61339953729623E-2</c:v>
                      </c:pt>
                      <c:pt idx="618">
                        <c:v>4.8445405821483302E-2</c:v>
                      </c:pt>
                      <c:pt idx="619">
                        <c:v>4.5864535499570501E-2</c:v>
                      </c:pt>
                      <c:pt idx="620">
                        <c:v>6.3872222147702398E-2</c:v>
                      </c:pt>
                      <c:pt idx="621">
                        <c:v>6.0718878864347903E-2</c:v>
                      </c:pt>
                      <c:pt idx="622">
                        <c:v>4.3516121661731001E-2</c:v>
                      </c:pt>
                      <c:pt idx="623">
                        <c:v>4.2940458652272702E-2</c:v>
                      </c:pt>
                      <c:pt idx="624">
                        <c:v>5.3061948091741098E-2</c:v>
                      </c:pt>
                      <c:pt idx="625">
                        <c:v>7.4804300806135399E-2</c:v>
                      </c:pt>
                      <c:pt idx="626">
                        <c:v>5.9592207263543098E-2</c:v>
                      </c:pt>
                      <c:pt idx="627">
                        <c:v>5.4650396594821599E-2</c:v>
                      </c:pt>
                      <c:pt idx="628">
                        <c:v>4.6542907392256097E-2</c:v>
                      </c:pt>
                      <c:pt idx="629">
                        <c:v>8.4246884685598503E-2</c:v>
                      </c:pt>
                      <c:pt idx="630">
                        <c:v>8.0184163980023204E-2</c:v>
                      </c:pt>
                      <c:pt idx="631">
                        <c:v>7.3393447542209403E-2</c:v>
                      </c:pt>
                      <c:pt idx="632">
                        <c:v>7.9399609746043195E-2</c:v>
                      </c:pt>
                      <c:pt idx="633">
                        <c:v>6.7600333285773806E-2</c:v>
                      </c:pt>
                      <c:pt idx="634">
                        <c:v>5.85459809728021E-2</c:v>
                      </c:pt>
                      <c:pt idx="635">
                        <c:v>4.9028534483102501E-2</c:v>
                      </c:pt>
                      <c:pt idx="636">
                        <c:v>5.0433810664695898E-2</c:v>
                      </c:pt>
                      <c:pt idx="637">
                        <c:v>5.7458001279156699E-2</c:v>
                      </c:pt>
                      <c:pt idx="638">
                        <c:v>5.6046503495337997E-2</c:v>
                      </c:pt>
                      <c:pt idx="639">
                        <c:v>2.2964240810698301E-2</c:v>
                      </c:pt>
                      <c:pt idx="640">
                        <c:v>3.96973560536358E-2</c:v>
                      </c:pt>
                      <c:pt idx="641">
                        <c:v>4.6490732400814402E-2</c:v>
                      </c:pt>
                      <c:pt idx="642">
                        <c:v>0.151352051545696</c:v>
                      </c:pt>
                      <c:pt idx="643">
                        <c:v>5.0982972555245802E-2</c:v>
                      </c:pt>
                      <c:pt idx="644">
                        <c:v>8.6138845281610602E-2</c:v>
                      </c:pt>
                      <c:pt idx="645">
                        <c:v>5.45231480109621E-2</c:v>
                      </c:pt>
                      <c:pt idx="646">
                        <c:v>4.3291100116241599E-2</c:v>
                      </c:pt>
                      <c:pt idx="647">
                        <c:v>4.23998326527266E-2</c:v>
                      </c:pt>
                      <c:pt idx="648">
                        <c:v>3.6741982791570101E-2</c:v>
                      </c:pt>
                      <c:pt idx="649">
                        <c:v>3.1160287277795701E-2</c:v>
                      </c:pt>
                      <c:pt idx="650">
                        <c:v>2.2310230169122501E-2</c:v>
                      </c:pt>
                      <c:pt idx="651">
                        <c:v>3.2951353616942597E-2</c:v>
                      </c:pt>
                      <c:pt idx="652">
                        <c:v>2.5131652233911499E-2</c:v>
                      </c:pt>
                      <c:pt idx="653">
                        <c:v>8.5595060226977202E-2</c:v>
                      </c:pt>
                      <c:pt idx="654">
                        <c:v>9.5635217768115996E-2</c:v>
                      </c:pt>
                      <c:pt idx="655">
                        <c:v>5.5561723673136602E-2</c:v>
                      </c:pt>
                      <c:pt idx="656">
                        <c:v>4.0645214048744598E-2</c:v>
                      </c:pt>
                      <c:pt idx="657">
                        <c:v>4.8494729254889402E-2</c:v>
                      </c:pt>
                      <c:pt idx="658">
                        <c:v>0.11180660275596301</c:v>
                      </c:pt>
                      <c:pt idx="659">
                        <c:v>7.9478958575712896E-2</c:v>
                      </c:pt>
                      <c:pt idx="660">
                        <c:v>6.5237935113210493E-2</c:v>
                      </c:pt>
                      <c:pt idx="661">
                        <c:v>0.13507647011690899</c:v>
                      </c:pt>
                      <c:pt idx="662">
                        <c:v>0.12220186145961601</c:v>
                      </c:pt>
                      <c:pt idx="663">
                        <c:v>0.103940224363347</c:v>
                      </c:pt>
                      <c:pt idx="664">
                        <c:v>2.28037162132462E-2</c:v>
                      </c:pt>
                      <c:pt idx="665">
                        <c:v>4.1355771855652299E-2</c:v>
                      </c:pt>
                      <c:pt idx="666">
                        <c:v>5.6678283514606902E-2</c:v>
                      </c:pt>
                      <c:pt idx="667">
                        <c:v>0.14847851514604299</c:v>
                      </c:pt>
                      <c:pt idx="668">
                        <c:v>4.8870275888613098E-2</c:v>
                      </c:pt>
                      <c:pt idx="669">
                        <c:v>4.9580602721122698E-2</c:v>
                      </c:pt>
                      <c:pt idx="670">
                        <c:v>0.11980405904048</c:v>
                      </c:pt>
                      <c:pt idx="671">
                        <c:v>6.5681709076024095E-2</c:v>
                      </c:pt>
                      <c:pt idx="672">
                        <c:v>6.0290324456418201E-2</c:v>
                      </c:pt>
                      <c:pt idx="673">
                        <c:v>4.9900207149707998E-2</c:v>
                      </c:pt>
                      <c:pt idx="674">
                        <c:v>6.6675625427571203E-2</c:v>
                      </c:pt>
                      <c:pt idx="675">
                        <c:v>4.8061259363214898E-2</c:v>
                      </c:pt>
                      <c:pt idx="676">
                        <c:v>5.1285828736336601E-2</c:v>
                      </c:pt>
                      <c:pt idx="677">
                        <c:v>4.87611790940825E-2</c:v>
                      </c:pt>
                      <c:pt idx="678">
                        <c:v>2.9076502428600999E-2</c:v>
                      </c:pt>
                      <c:pt idx="679">
                        <c:v>3.6188035436685702E-2</c:v>
                      </c:pt>
                      <c:pt idx="680">
                        <c:v>6.8003610431803099E-2</c:v>
                      </c:pt>
                      <c:pt idx="681">
                        <c:v>5.6205972753476503E-2</c:v>
                      </c:pt>
                      <c:pt idx="682">
                        <c:v>7.1049334844350207E-2</c:v>
                      </c:pt>
                      <c:pt idx="683">
                        <c:v>5.6286837181342003E-2</c:v>
                      </c:pt>
                      <c:pt idx="684">
                        <c:v>3.9972831074729299E-2</c:v>
                      </c:pt>
                      <c:pt idx="685">
                        <c:v>5.0538075676235701E-2</c:v>
                      </c:pt>
                      <c:pt idx="686">
                        <c:v>6.9781538249107294E-2</c:v>
                      </c:pt>
                      <c:pt idx="687">
                        <c:v>5.8286808860810398E-2</c:v>
                      </c:pt>
                      <c:pt idx="688">
                        <c:v>5.94486501723165E-2</c:v>
                      </c:pt>
                      <c:pt idx="689">
                        <c:v>6.0037848023131397E-2</c:v>
                      </c:pt>
                      <c:pt idx="690">
                        <c:v>3.1046520893532801E-2</c:v>
                      </c:pt>
                      <c:pt idx="691">
                        <c:v>3.8508026964033201E-2</c:v>
                      </c:pt>
                      <c:pt idx="692">
                        <c:v>6.8319501235365898E-2</c:v>
                      </c:pt>
                      <c:pt idx="693">
                        <c:v>3.1775914068800502E-2</c:v>
                      </c:pt>
                      <c:pt idx="694">
                        <c:v>3.3853889428983999E-2</c:v>
                      </c:pt>
                      <c:pt idx="695">
                        <c:v>4.7083442362996698E-2</c:v>
                      </c:pt>
                      <c:pt idx="696">
                        <c:v>3.0159602260962301E-2</c:v>
                      </c:pt>
                      <c:pt idx="697">
                        <c:v>5.0434083124585902E-2</c:v>
                      </c:pt>
                      <c:pt idx="698">
                        <c:v>5.3297638880946199E-2</c:v>
                      </c:pt>
                      <c:pt idx="699">
                        <c:v>7.4327039490100305E-2</c:v>
                      </c:pt>
                      <c:pt idx="700">
                        <c:v>5.9736621800615099E-2</c:v>
                      </c:pt>
                      <c:pt idx="701">
                        <c:v>4.40226583008584E-2</c:v>
                      </c:pt>
                      <c:pt idx="702">
                        <c:v>2.74360943839419E-2</c:v>
                      </c:pt>
                      <c:pt idx="703">
                        <c:v>5.8544458413313002E-2</c:v>
                      </c:pt>
                      <c:pt idx="704">
                        <c:v>3.6500508351696402E-2</c:v>
                      </c:pt>
                      <c:pt idx="705">
                        <c:v>4.1253703645078001E-2</c:v>
                      </c:pt>
                      <c:pt idx="706">
                        <c:v>3.90439661089554E-2</c:v>
                      </c:pt>
                      <c:pt idx="707">
                        <c:v>0.33358700627274201</c:v>
                      </c:pt>
                      <c:pt idx="708">
                        <c:v>0.13503085335757201</c:v>
                      </c:pt>
                      <c:pt idx="709">
                        <c:v>0.22096052901427801</c:v>
                      </c:pt>
                      <c:pt idx="710">
                        <c:v>0.13458752395499199</c:v>
                      </c:pt>
                      <c:pt idx="711">
                        <c:v>6.4382265590159901E-2</c:v>
                      </c:pt>
                      <c:pt idx="712">
                        <c:v>8.90854094342379E-2</c:v>
                      </c:pt>
                      <c:pt idx="713">
                        <c:v>6.2606682374823502E-2</c:v>
                      </c:pt>
                      <c:pt idx="714">
                        <c:v>0.151763336839455</c:v>
                      </c:pt>
                      <c:pt idx="715">
                        <c:v>7.2500539752380799E-2</c:v>
                      </c:pt>
                      <c:pt idx="716">
                        <c:v>5.1904365943129603E-2</c:v>
                      </c:pt>
                      <c:pt idx="717">
                        <c:v>3.3675528539637199E-2</c:v>
                      </c:pt>
                      <c:pt idx="718">
                        <c:v>9.39354893599115E-2</c:v>
                      </c:pt>
                      <c:pt idx="719">
                        <c:v>7.1785219510276499E-2</c:v>
                      </c:pt>
                      <c:pt idx="720">
                        <c:v>4.9334213661268202E-2</c:v>
                      </c:pt>
                      <c:pt idx="721">
                        <c:v>7.0586065316912694E-2</c:v>
                      </c:pt>
                      <c:pt idx="722">
                        <c:v>0.115979654487485</c:v>
                      </c:pt>
                      <c:pt idx="723">
                        <c:v>6.9612454507285995E-2</c:v>
                      </c:pt>
                      <c:pt idx="724">
                        <c:v>7.2630286537037306E-2</c:v>
                      </c:pt>
                      <c:pt idx="725">
                        <c:v>0.10927086425103</c:v>
                      </c:pt>
                      <c:pt idx="726">
                        <c:v>0.122181377569917</c:v>
                      </c:pt>
                      <c:pt idx="727">
                        <c:v>0.116132312331284</c:v>
                      </c:pt>
                      <c:pt idx="728">
                        <c:v>9.5859025558612102E-2</c:v>
                      </c:pt>
                      <c:pt idx="729">
                        <c:v>7.5009069585143903E-2</c:v>
                      </c:pt>
                      <c:pt idx="730">
                        <c:v>0.21507418796807901</c:v>
                      </c:pt>
                      <c:pt idx="731">
                        <c:v>7.6666054960653804E-2</c:v>
                      </c:pt>
                      <c:pt idx="732">
                        <c:v>0.12781221981545399</c:v>
                      </c:pt>
                      <c:pt idx="733">
                        <c:v>0.171542354642923</c:v>
                      </c:pt>
                      <c:pt idx="734">
                        <c:v>0.12803826668332</c:v>
                      </c:pt>
                      <c:pt idx="735">
                        <c:v>8.6405575541178697E-2</c:v>
                      </c:pt>
                      <c:pt idx="736">
                        <c:v>0.100833377601667</c:v>
                      </c:pt>
                      <c:pt idx="737">
                        <c:v>8.8137741050482193E-2</c:v>
                      </c:pt>
                      <c:pt idx="738">
                        <c:v>0.104920377511265</c:v>
                      </c:pt>
                      <c:pt idx="739">
                        <c:v>0.104949443964273</c:v>
                      </c:pt>
                      <c:pt idx="740">
                        <c:v>6.2392348065341698E-2</c:v>
                      </c:pt>
                      <c:pt idx="741">
                        <c:v>6.4429874089444394E-2</c:v>
                      </c:pt>
                      <c:pt idx="742">
                        <c:v>4.8597955687532397E-2</c:v>
                      </c:pt>
                      <c:pt idx="743">
                        <c:v>6.2630641864255196E-2</c:v>
                      </c:pt>
                      <c:pt idx="744">
                        <c:v>4.8825882745022302E-2</c:v>
                      </c:pt>
                      <c:pt idx="745">
                        <c:v>6.37163315792241E-2</c:v>
                      </c:pt>
                      <c:pt idx="746">
                        <c:v>5.0491740285115598E-2</c:v>
                      </c:pt>
                      <c:pt idx="747">
                        <c:v>4.3807678177564098E-2</c:v>
                      </c:pt>
                      <c:pt idx="748">
                        <c:v>6.5437098773934804E-2</c:v>
                      </c:pt>
                      <c:pt idx="749">
                        <c:v>7.4935341603631495E-2</c:v>
                      </c:pt>
                      <c:pt idx="750">
                        <c:v>0.120668904015867</c:v>
                      </c:pt>
                      <c:pt idx="751">
                        <c:v>6.1748421800803498E-2</c:v>
                      </c:pt>
                      <c:pt idx="752">
                        <c:v>8.4611983019793197E-2</c:v>
                      </c:pt>
                      <c:pt idx="753">
                        <c:v>0.18379895107362801</c:v>
                      </c:pt>
                      <c:pt idx="754">
                        <c:v>0.34360955556404099</c:v>
                      </c:pt>
                      <c:pt idx="755">
                        <c:v>0.35432692576798003</c:v>
                      </c:pt>
                      <c:pt idx="756">
                        <c:v>0.38208270654815701</c:v>
                      </c:pt>
                      <c:pt idx="757">
                        <c:v>7.7264453314772205E-2</c:v>
                      </c:pt>
                      <c:pt idx="758">
                        <c:v>0.13699199621883301</c:v>
                      </c:pt>
                      <c:pt idx="759">
                        <c:v>8.0704259242753804E-2</c:v>
                      </c:pt>
                      <c:pt idx="760">
                        <c:v>8.8728742667506494E-2</c:v>
                      </c:pt>
                      <c:pt idx="761">
                        <c:v>3.4269067381923098E-2</c:v>
                      </c:pt>
                      <c:pt idx="762">
                        <c:v>0.101106651116794</c:v>
                      </c:pt>
                      <c:pt idx="763">
                        <c:v>9.4110468951392801E-2</c:v>
                      </c:pt>
                      <c:pt idx="764">
                        <c:v>0.27956703143664802</c:v>
                      </c:pt>
                      <c:pt idx="765">
                        <c:v>0.229818424058016</c:v>
                      </c:pt>
                      <c:pt idx="766">
                        <c:v>0.17489585348544801</c:v>
                      </c:pt>
                      <c:pt idx="767">
                        <c:v>0.116095890721373</c:v>
                      </c:pt>
                      <c:pt idx="768">
                        <c:v>8.4839963079260797E-2</c:v>
                      </c:pt>
                      <c:pt idx="769">
                        <c:v>5.6944162425402199E-2</c:v>
                      </c:pt>
                      <c:pt idx="770">
                        <c:v>2.6742940396597401E-2</c:v>
                      </c:pt>
                      <c:pt idx="771">
                        <c:v>2.7718891152040601E-2</c:v>
                      </c:pt>
                      <c:pt idx="772">
                        <c:v>2.6770273130637699E-2</c:v>
                      </c:pt>
                      <c:pt idx="773">
                        <c:v>4.2221440761618198E-2</c:v>
                      </c:pt>
                      <c:pt idx="774">
                        <c:v>3.6326088218449799E-2</c:v>
                      </c:pt>
                      <c:pt idx="775">
                        <c:v>2.7706400883880902E-2</c:v>
                      </c:pt>
                      <c:pt idx="776">
                        <c:v>2.8648118094832999E-2</c:v>
                      </c:pt>
                      <c:pt idx="777">
                        <c:v>6.6974893921324399E-2</c:v>
                      </c:pt>
                      <c:pt idx="778">
                        <c:v>2.6084976869177399E-2</c:v>
                      </c:pt>
                      <c:pt idx="779">
                        <c:v>4.1799578077879901E-2</c:v>
                      </c:pt>
                      <c:pt idx="780">
                        <c:v>4.4296252828873103E-2</c:v>
                      </c:pt>
                      <c:pt idx="781">
                        <c:v>9.8901255060409005E-2</c:v>
                      </c:pt>
                      <c:pt idx="782">
                        <c:v>3.0086009982333701E-2</c:v>
                      </c:pt>
                      <c:pt idx="783">
                        <c:v>4.57272508860209E-2</c:v>
                      </c:pt>
                      <c:pt idx="784">
                        <c:v>5.8372729671834003E-2</c:v>
                      </c:pt>
                      <c:pt idx="785">
                        <c:v>5.8071996318479702E-2</c:v>
                      </c:pt>
                      <c:pt idx="786">
                        <c:v>4.0869188177775698E-2</c:v>
                      </c:pt>
                      <c:pt idx="787">
                        <c:v>2.27329973522955E-2</c:v>
                      </c:pt>
                      <c:pt idx="788">
                        <c:v>5.6961780074349502E-2</c:v>
                      </c:pt>
                      <c:pt idx="789">
                        <c:v>2.60269103852897E-2</c:v>
                      </c:pt>
                      <c:pt idx="790">
                        <c:v>3.0483168038209201E-2</c:v>
                      </c:pt>
                      <c:pt idx="791">
                        <c:v>4.1999013864559002E-2</c:v>
                      </c:pt>
                      <c:pt idx="792">
                        <c:v>1.6344239129236399E-2</c:v>
                      </c:pt>
                      <c:pt idx="793">
                        <c:v>2.31465022286227E-2</c:v>
                      </c:pt>
                      <c:pt idx="794">
                        <c:v>4.3982020707964302E-2</c:v>
                      </c:pt>
                      <c:pt idx="795">
                        <c:v>1.86712144455277E-2</c:v>
                      </c:pt>
                      <c:pt idx="796">
                        <c:v>4.53658727230195E-2</c:v>
                      </c:pt>
                      <c:pt idx="797">
                        <c:v>3.4329211293515002E-2</c:v>
                      </c:pt>
                      <c:pt idx="798">
                        <c:v>5.4401503397651797E-2</c:v>
                      </c:pt>
                      <c:pt idx="799">
                        <c:v>0.35258539820018497</c:v>
                      </c:pt>
                      <c:pt idx="800">
                        <c:v>7.0467042486185003E-2</c:v>
                      </c:pt>
                      <c:pt idx="801">
                        <c:v>7.1217832215170598E-2</c:v>
                      </c:pt>
                      <c:pt idx="802">
                        <c:v>9.0911812385664301E-2</c:v>
                      </c:pt>
                      <c:pt idx="803">
                        <c:v>6.6148872756238403E-2</c:v>
                      </c:pt>
                      <c:pt idx="804">
                        <c:v>0.20467769425421201</c:v>
                      </c:pt>
                      <c:pt idx="805">
                        <c:v>0.144633179535919</c:v>
                      </c:pt>
                      <c:pt idx="806">
                        <c:v>0.21066457506129799</c:v>
                      </c:pt>
                      <c:pt idx="807">
                        <c:v>0.13543384874792</c:v>
                      </c:pt>
                      <c:pt idx="808">
                        <c:v>8.4166127368544605E-2</c:v>
                      </c:pt>
                      <c:pt idx="809">
                        <c:v>5.0432817443629201E-2</c:v>
                      </c:pt>
                      <c:pt idx="810">
                        <c:v>5.9535706291545303E-2</c:v>
                      </c:pt>
                      <c:pt idx="811">
                        <c:v>3.9273916528890097E-2</c:v>
                      </c:pt>
                      <c:pt idx="812">
                        <c:v>1.6428995988765599E-2</c:v>
                      </c:pt>
                      <c:pt idx="813">
                        <c:v>4.3041454360890401E-2</c:v>
                      </c:pt>
                      <c:pt idx="814">
                        <c:v>4.62834665010163E-2</c:v>
                      </c:pt>
                      <c:pt idx="815">
                        <c:v>8.58364424790731E-2</c:v>
                      </c:pt>
                      <c:pt idx="816">
                        <c:v>4.8605126889744298E-2</c:v>
                      </c:pt>
                      <c:pt idx="817">
                        <c:v>5.33439738369502E-2</c:v>
                      </c:pt>
                      <c:pt idx="818">
                        <c:v>6.9884283643914205E-2</c:v>
                      </c:pt>
                      <c:pt idx="819">
                        <c:v>7.7068609763196697E-2</c:v>
                      </c:pt>
                      <c:pt idx="820">
                        <c:v>6.1728064215944803E-2</c:v>
                      </c:pt>
                      <c:pt idx="821">
                        <c:v>6.1475865924320902E-2</c:v>
                      </c:pt>
                      <c:pt idx="822">
                        <c:v>6.4717281319037201E-2</c:v>
                      </c:pt>
                      <c:pt idx="823">
                        <c:v>5.5037671715830301E-2</c:v>
                      </c:pt>
                      <c:pt idx="824">
                        <c:v>9.6699961849625302E-2</c:v>
                      </c:pt>
                      <c:pt idx="825">
                        <c:v>7.0222676104075094E-2</c:v>
                      </c:pt>
                      <c:pt idx="826">
                        <c:v>8.15761975954334E-2</c:v>
                      </c:pt>
                      <c:pt idx="827">
                        <c:v>6.6461895745015598E-2</c:v>
                      </c:pt>
                      <c:pt idx="828">
                        <c:v>7.7078236442454401E-2</c:v>
                      </c:pt>
                      <c:pt idx="829">
                        <c:v>7.1034288333450005E-2</c:v>
                      </c:pt>
                      <c:pt idx="830">
                        <c:v>7.9623187349007002E-2</c:v>
                      </c:pt>
                      <c:pt idx="831">
                        <c:v>6.5955490796632807E-2</c:v>
                      </c:pt>
                      <c:pt idx="832">
                        <c:v>6.0519859243097898E-2</c:v>
                      </c:pt>
                      <c:pt idx="833">
                        <c:v>5.5673610371606098E-2</c:v>
                      </c:pt>
                      <c:pt idx="834">
                        <c:v>9.1790271082812402E-2</c:v>
                      </c:pt>
                      <c:pt idx="835">
                        <c:v>7.8050948006915796E-2</c:v>
                      </c:pt>
                      <c:pt idx="836">
                        <c:v>6.0775628438647297E-2</c:v>
                      </c:pt>
                      <c:pt idx="837">
                        <c:v>2.98792354593173E-2</c:v>
                      </c:pt>
                      <c:pt idx="838">
                        <c:v>5.3210335163700301E-2</c:v>
                      </c:pt>
                      <c:pt idx="839">
                        <c:v>5.9900427520005101E-2</c:v>
                      </c:pt>
                      <c:pt idx="840">
                        <c:v>3.8530245097192599E-2</c:v>
                      </c:pt>
                      <c:pt idx="841">
                        <c:v>4.1665830762489198E-2</c:v>
                      </c:pt>
                      <c:pt idx="842">
                        <c:v>2.90988726016852E-2</c:v>
                      </c:pt>
                      <c:pt idx="843">
                        <c:v>0.110192962153667</c:v>
                      </c:pt>
                      <c:pt idx="844">
                        <c:v>6.7433905351343595E-2</c:v>
                      </c:pt>
                      <c:pt idx="845">
                        <c:v>7.87759371636233E-2</c:v>
                      </c:pt>
                      <c:pt idx="846">
                        <c:v>6.0394304382234497E-2</c:v>
                      </c:pt>
                      <c:pt idx="847">
                        <c:v>4.8949642983270598E-2</c:v>
                      </c:pt>
                      <c:pt idx="848">
                        <c:v>0.202603043798954</c:v>
                      </c:pt>
                      <c:pt idx="849">
                        <c:v>9.0189786412897405E-2</c:v>
                      </c:pt>
                      <c:pt idx="850">
                        <c:v>0.221298700664885</c:v>
                      </c:pt>
                      <c:pt idx="851">
                        <c:v>0.122150914631315</c:v>
                      </c:pt>
                      <c:pt idx="852">
                        <c:v>0.23825194088166601</c:v>
                      </c:pt>
                      <c:pt idx="853">
                        <c:v>0.33393866294126401</c:v>
                      </c:pt>
                      <c:pt idx="854">
                        <c:v>0.15999047327632299</c:v>
                      </c:pt>
                      <c:pt idx="855">
                        <c:v>8.6884007121015294E-2</c:v>
                      </c:pt>
                      <c:pt idx="856">
                        <c:v>0.23100704867654501</c:v>
                      </c:pt>
                      <c:pt idx="857">
                        <c:v>0.33436398709563298</c:v>
                      </c:pt>
                      <c:pt idx="858">
                        <c:v>0.32327039975926602</c:v>
                      </c:pt>
                      <c:pt idx="859">
                        <c:v>8.53745002717924E-2</c:v>
                      </c:pt>
                      <c:pt idx="860">
                        <c:v>3.7012258200880298E-2</c:v>
                      </c:pt>
                      <c:pt idx="861">
                        <c:v>4.7446213814499497E-2</c:v>
                      </c:pt>
                      <c:pt idx="862">
                        <c:v>2.8108881468842498E-2</c:v>
                      </c:pt>
                      <c:pt idx="863">
                        <c:v>3.4468462013380899E-2</c:v>
                      </c:pt>
                      <c:pt idx="864">
                        <c:v>3.1421984381432497E-2</c:v>
                      </c:pt>
                      <c:pt idx="865">
                        <c:v>3.1734864961613297E-2</c:v>
                      </c:pt>
                      <c:pt idx="866">
                        <c:v>4.60434462770625E-2</c:v>
                      </c:pt>
                      <c:pt idx="867">
                        <c:v>3.7043110713314502E-2</c:v>
                      </c:pt>
                      <c:pt idx="868">
                        <c:v>4.8647566008438503E-2</c:v>
                      </c:pt>
                      <c:pt idx="869">
                        <c:v>5.4019801089220901E-2</c:v>
                      </c:pt>
                      <c:pt idx="870">
                        <c:v>5.6809959228760601E-2</c:v>
                      </c:pt>
                      <c:pt idx="871">
                        <c:v>4.8435831996173503E-2</c:v>
                      </c:pt>
                      <c:pt idx="872">
                        <c:v>6.2862560545081297E-2</c:v>
                      </c:pt>
                      <c:pt idx="873">
                        <c:v>0.110822495338848</c:v>
                      </c:pt>
                      <c:pt idx="874">
                        <c:v>6.75082406623536E-2</c:v>
                      </c:pt>
                      <c:pt idx="875">
                        <c:v>6.5713925082226704E-2</c:v>
                      </c:pt>
                      <c:pt idx="876">
                        <c:v>9.8462957596156794E-2</c:v>
                      </c:pt>
                      <c:pt idx="877">
                        <c:v>6.8785659684818604E-2</c:v>
                      </c:pt>
                      <c:pt idx="878">
                        <c:v>9.6397980037996003E-2</c:v>
                      </c:pt>
                      <c:pt idx="879">
                        <c:v>7.7435896379413394E-2</c:v>
                      </c:pt>
                      <c:pt idx="880">
                        <c:v>5.7715737031087601E-2</c:v>
                      </c:pt>
                      <c:pt idx="881">
                        <c:v>7.61891785588307E-2</c:v>
                      </c:pt>
                      <c:pt idx="882">
                        <c:v>9.3187967970668098E-2</c:v>
                      </c:pt>
                      <c:pt idx="883">
                        <c:v>5.5961498652180003E-2</c:v>
                      </c:pt>
                      <c:pt idx="884">
                        <c:v>6.0226742195461203E-2</c:v>
                      </c:pt>
                      <c:pt idx="885">
                        <c:v>6.5500239874641195E-2</c:v>
                      </c:pt>
                      <c:pt idx="886">
                        <c:v>5.7208700399946598E-2</c:v>
                      </c:pt>
                      <c:pt idx="887">
                        <c:v>7.1261243852337702E-2</c:v>
                      </c:pt>
                      <c:pt idx="888">
                        <c:v>4.9828096779408401E-2</c:v>
                      </c:pt>
                      <c:pt idx="889">
                        <c:v>5.62362909811965E-2</c:v>
                      </c:pt>
                      <c:pt idx="890">
                        <c:v>4.6947122101753898E-2</c:v>
                      </c:pt>
                      <c:pt idx="891">
                        <c:v>7.3790854535413106E-2</c:v>
                      </c:pt>
                      <c:pt idx="892">
                        <c:v>4.1919948779809903E-2</c:v>
                      </c:pt>
                      <c:pt idx="893">
                        <c:v>3.0670046852173199E-2</c:v>
                      </c:pt>
                      <c:pt idx="894">
                        <c:v>5.1731852901365297E-2</c:v>
                      </c:pt>
                      <c:pt idx="895">
                        <c:v>3.6696326201250101E-2</c:v>
                      </c:pt>
                      <c:pt idx="896">
                        <c:v>5.1220654192128699E-2</c:v>
                      </c:pt>
                      <c:pt idx="897">
                        <c:v>5.1443753071751301E-2</c:v>
                      </c:pt>
                      <c:pt idx="898">
                        <c:v>0.148002593357696</c:v>
                      </c:pt>
                      <c:pt idx="899">
                        <c:v>1.27811847301768E-2</c:v>
                      </c:pt>
                      <c:pt idx="900">
                        <c:v>4.47168066786999E-2</c:v>
                      </c:pt>
                      <c:pt idx="901">
                        <c:v>0.33148128370223001</c:v>
                      </c:pt>
                      <c:pt idx="902">
                        <c:v>0.24649779627228799</c:v>
                      </c:pt>
                      <c:pt idx="903">
                        <c:v>0.18653768233885101</c:v>
                      </c:pt>
                      <c:pt idx="904">
                        <c:v>0.29655399669354499</c:v>
                      </c:pt>
                      <c:pt idx="905">
                        <c:v>0.387174791881569</c:v>
                      </c:pt>
                      <c:pt idx="906">
                        <c:v>0.37365220510687203</c:v>
                      </c:pt>
                      <c:pt idx="907">
                        <c:v>0.32735085019278998</c:v>
                      </c:pt>
                      <c:pt idx="908">
                        <c:v>0.24735587413149601</c:v>
                      </c:pt>
                      <c:pt idx="909">
                        <c:v>0.28041543088417098</c:v>
                      </c:pt>
                      <c:pt idx="910">
                        <c:v>0.17045648332743399</c:v>
                      </c:pt>
                      <c:pt idx="911">
                        <c:v>0.120515664773609</c:v>
                      </c:pt>
                      <c:pt idx="912">
                        <c:v>0.10795337970489299</c:v>
                      </c:pt>
                      <c:pt idx="913">
                        <c:v>8.3866001514754193E-2</c:v>
                      </c:pt>
                      <c:pt idx="914">
                        <c:v>5.3598152511021999E-2</c:v>
                      </c:pt>
                      <c:pt idx="915">
                        <c:v>3.9237842401853698E-2</c:v>
                      </c:pt>
                      <c:pt idx="916">
                        <c:v>3.27625627528665E-2</c:v>
                      </c:pt>
                      <c:pt idx="917">
                        <c:v>3.5382023877394898E-2</c:v>
                      </c:pt>
                      <c:pt idx="918">
                        <c:v>3.1449390904348201E-2</c:v>
                      </c:pt>
                      <c:pt idx="919">
                        <c:v>3.3316139714338597E-2</c:v>
                      </c:pt>
                      <c:pt idx="920">
                        <c:v>6.2521166207321802E-2</c:v>
                      </c:pt>
                      <c:pt idx="921">
                        <c:v>8.5376042911112698E-2</c:v>
                      </c:pt>
                      <c:pt idx="922">
                        <c:v>3.0011183007334099E-2</c:v>
                      </c:pt>
                      <c:pt idx="923">
                        <c:v>4.6466126187953198E-2</c:v>
                      </c:pt>
                      <c:pt idx="924">
                        <c:v>8.3217919568547502E-2</c:v>
                      </c:pt>
                      <c:pt idx="925">
                        <c:v>6.0668640909918602E-2</c:v>
                      </c:pt>
                      <c:pt idx="926">
                        <c:v>4.3985453480773901E-2</c:v>
                      </c:pt>
                      <c:pt idx="927">
                        <c:v>3.2235206711572699E-2</c:v>
                      </c:pt>
                      <c:pt idx="928">
                        <c:v>5.6199220241274397E-2</c:v>
                      </c:pt>
                      <c:pt idx="929">
                        <c:v>5.4482267577830298E-2</c:v>
                      </c:pt>
                      <c:pt idx="930">
                        <c:v>7.2377149185943193E-2</c:v>
                      </c:pt>
                      <c:pt idx="931">
                        <c:v>6.8883364616955101E-2</c:v>
                      </c:pt>
                      <c:pt idx="932">
                        <c:v>4.9391198805327802E-2</c:v>
                      </c:pt>
                      <c:pt idx="933">
                        <c:v>4.5732219894094601E-2</c:v>
                      </c:pt>
                      <c:pt idx="934">
                        <c:v>5.06890499384949E-2</c:v>
                      </c:pt>
                      <c:pt idx="935">
                        <c:v>3.8862785265676797E-2</c:v>
                      </c:pt>
                      <c:pt idx="936">
                        <c:v>5.0546887137118399E-2</c:v>
                      </c:pt>
                      <c:pt idx="937">
                        <c:v>8.8010317224800697E-2</c:v>
                      </c:pt>
                      <c:pt idx="938">
                        <c:v>7.2440782942333901E-2</c:v>
                      </c:pt>
                      <c:pt idx="939">
                        <c:v>3.6374225812137902E-2</c:v>
                      </c:pt>
                      <c:pt idx="940">
                        <c:v>8.6317379936622002E-2</c:v>
                      </c:pt>
                      <c:pt idx="941">
                        <c:v>4.19272925424585E-2</c:v>
                      </c:pt>
                      <c:pt idx="942">
                        <c:v>1.7893620909934699E-2</c:v>
                      </c:pt>
                      <c:pt idx="943">
                        <c:v>4.8475442268137103E-2</c:v>
                      </c:pt>
                      <c:pt idx="944">
                        <c:v>3.7379449140243701E-2</c:v>
                      </c:pt>
                      <c:pt idx="945">
                        <c:v>1.6051533954117601E-2</c:v>
                      </c:pt>
                      <c:pt idx="946">
                        <c:v>3.6739612362231597E-2</c:v>
                      </c:pt>
                      <c:pt idx="947">
                        <c:v>2.9538385510126199E-2</c:v>
                      </c:pt>
                      <c:pt idx="948">
                        <c:v>3.7440475514530898E-2</c:v>
                      </c:pt>
                      <c:pt idx="949">
                        <c:v>2.5988184199525099E-2</c:v>
                      </c:pt>
                      <c:pt idx="950">
                        <c:v>0.116681382958415</c:v>
                      </c:pt>
                      <c:pt idx="951">
                        <c:v>3.2765950494538697E-2</c:v>
                      </c:pt>
                      <c:pt idx="952">
                        <c:v>0.11878072677399799</c:v>
                      </c:pt>
                      <c:pt idx="953">
                        <c:v>0.194313426080371</c:v>
                      </c:pt>
                      <c:pt idx="954">
                        <c:v>0.39691983352033</c:v>
                      </c:pt>
                      <c:pt idx="955">
                        <c:v>0.38418835681960301</c:v>
                      </c:pt>
                      <c:pt idx="956">
                        <c:v>7.8097109562858105E-2</c:v>
                      </c:pt>
                      <c:pt idx="957">
                        <c:v>0.17114065200405401</c:v>
                      </c:pt>
                      <c:pt idx="958">
                        <c:v>0.131973466398147</c:v>
                      </c:pt>
                      <c:pt idx="959">
                        <c:v>0.19688794725801001</c:v>
                      </c:pt>
                      <c:pt idx="960">
                        <c:v>6.5692399017307196E-2</c:v>
                      </c:pt>
                      <c:pt idx="961">
                        <c:v>7.4376937126838197E-2</c:v>
                      </c:pt>
                      <c:pt idx="962">
                        <c:v>1.8447052014635201E-2</c:v>
                      </c:pt>
                      <c:pt idx="963">
                        <c:v>3.1758082520745197E-2</c:v>
                      </c:pt>
                      <c:pt idx="964">
                        <c:v>2.4982300683693E-2</c:v>
                      </c:pt>
                      <c:pt idx="965">
                        <c:v>7.9520420211220896E-2</c:v>
                      </c:pt>
                      <c:pt idx="966">
                        <c:v>3.7910331114742603E-2</c:v>
                      </c:pt>
                      <c:pt idx="967">
                        <c:v>3.6443147989102101E-2</c:v>
                      </c:pt>
                      <c:pt idx="968">
                        <c:v>6.0842376573983198E-2</c:v>
                      </c:pt>
                      <c:pt idx="969">
                        <c:v>5.6189890025764799E-2</c:v>
                      </c:pt>
                      <c:pt idx="970">
                        <c:v>6.1045846399975803E-2</c:v>
                      </c:pt>
                      <c:pt idx="971">
                        <c:v>7.8600181914816394E-2</c:v>
                      </c:pt>
                      <c:pt idx="972">
                        <c:v>6.6540700224281199E-2</c:v>
                      </c:pt>
                      <c:pt idx="973">
                        <c:v>6.8352807229332305E-2</c:v>
                      </c:pt>
                      <c:pt idx="974">
                        <c:v>8.0008805844054898E-2</c:v>
                      </c:pt>
                      <c:pt idx="975">
                        <c:v>7.9822362225757199E-2</c:v>
                      </c:pt>
                      <c:pt idx="976">
                        <c:v>5.2812728969678098E-2</c:v>
                      </c:pt>
                      <c:pt idx="977">
                        <c:v>6.5193831797216495E-2</c:v>
                      </c:pt>
                      <c:pt idx="978">
                        <c:v>7.3652928492699402E-2</c:v>
                      </c:pt>
                      <c:pt idx="979">
                        <c:v>6.8295381240647698E-2</c:v>
                      </c:pt>
                      <c:pt idx="980">
                        <c:v>7.3672834103293394E-2</c:v>
                      </c:pt>
                      <c:pt idx="981">
                        <c:v>8.4864372502952798E-2</c:v>
                      </c:pt>
                      <c:pt idx="982">
                        <c:v>6.9010949133223601E-2</c:v>
                      </c:pt>
                      <c:pt idx="983">
                        <c:v>8.2648623379294503E-2</c:v>
                      </c:pt>
                      <c:pt idx="984">
                        <c:v>9.4419393780734398E-2</c:v>
                      </c:pt>
                      <c:pt idx="985">
                        <c:v>5.2252151543878397E-2</c:v>
                      </c:pt>
                      <c:pt idx="986">
                        <c:v>7.30266620998858E-2</c:v>
                      </c:pt>
                      <c:pt idx="987">
                        <c:v>0.30546303605940101</c:v>
                      </c:pt>
                      <c:pt idx="988">
                        <c:v>8.3241838233866897E-2</c:v>
                      </c:pt>
                      <c:pt idx="989">
                        <c:v>2.93726914223198E-2</c:v>
                      </c:pt>
                      <c:pt idx="990">
                        <c:v>2.8592080339960298E-2</c:v>
                      </c:pt>
                      <c:pt idx="991">
                        <c:v>4.9334169250868899E-2</c:v>
                      </c:pt>
                      <c:pt idx="992">
                        <c:v>2.4768896460369099E-2</c:v>
                      </c:pt>
                      <c:pt idx="993">
                        <c:v>3.6462490384235297E-2</c:v>
                      </c:pt>
                      <c:pt idx="994">
                        <c:v>5.3933291771698103E-2</c:v>
                      </c:pt>
                      <c:pt idx="995">
                        <c:v>9.5149786553405599E-2</c:v>
                      </c:pt>
                      <c:pt idx="996">
                        <c:v>4.8617069273817697E-2</c:v>
                      </c:pt>
                      <c:pt idx="997">
                        <c:v>6.3077951873053997E-2</c:v>
                      </c:pt>
                      <c:pt idx="998">
                        <c:v>0.11390399915652601</c:v>
                      </c:pt>
                      <c:pt idx="999">
                        <c:v>0.204105703117681</c:v>
                      </c:pt>
                      <c:pt idx="1000">
                        <c:v>0.115941851583373</c:v>
                      </c:pt>
                      <c:pt idx="1001">
                        <c:v>7.0987325174820495E-2</c:v>
                      </c:pt>
                      <c:pt idx="1002">
                        <c:v>0.172932559960354</c:v>
                      </c:pt>
                      <c:pt idx="1003">
                        <c:v>0.254992037404773</c:v>
                      </c:pt>
                      <c:pt idx="1004">
                        <c:v>0.17847964399952501</c:v>
                      </c:pt>
                      <c:pt idx="1005">
                        <c:v>9.7435288811680704E-2</c:v>
                      </c:pt>
                      <c:pt idx="1006">
                        <c:v>8.5850539862161096E-2</c:v>
                      </c:pt>
                      <c:pt idx="1007">
                        <c:v>0.17098890464524499</c:v>
                      </c:pt>
                      <c:pt idx="1008">
                        <c:v>0.28168275471246601</c:v>
                      </c:pt>
                      <c:pt idx="1009">
                        <c:v>0.420795879243472</c:v>
                      </c:pt>
                      <c:pt idx="1010">
                        <c:v>0.122389527565576</c:v>
                      </c:pt>
                      <c:pt idx="1011">
                        <c:v>0.36399676691795302</c:v>
                      </c:pt>
                      <c:pt idx="1012">
                        <c:v>0.14407059472946401</c:v>
                      </c:pt>
                      <c:pt idx="1013">
                        <c:v>7.0187213806546994E-2</c:v>
                      </c:pt>
                      <c:pt idx="1014">
                        <c:v>0.12775457792766701</c:v>
                      </c:pt>
                      <c:pt idx="1015">
                        <c:v>8.5614678686817297E-2</c:v>
                      </c:pt>
                      <c:pt idx="1016">
                        <c:v>5.2245273717942499E-2</c:v>
                      </c:pt>
                      <c:pt idx="1017">
                        <c:v>0.12670964530477399</c:v>
                      </c:pt>
                      <c:pt idx="1018">
                        <c:v>4.28184469474676E-2</c:v>
                      </c:pt>
                      <c:pt idx="1019">
                        <c:v>0.100661878407016</c:v>
                      </c:pt>
                      <c:pt idx="1020">
                        <c:v>0.181151571039358</c:v>
                      </c:pt>
                      <c:pt idx="1021">
                        <c:v>0.16496350745771099</c:v>
                      </c:pt>
                      <c:pt idx="1022">
                        <c:v>5.1620085934965802E-2</c:v>
                      </c:pt>
                      <c:pt idx="1023">
                        <c:v>5.9234950642401897E-2</c:v>
                      </c:pt>
                      <c:pt idx="1024">
                        <c:v>7.2463351861781197E-2</c:v>
                      </c:pt>
                      <c:pt idx="1025">
                        <c:v>4.3731589485949497E-2</c:v>
                      </c:pt>
                      <c:pt idx="1026">
                        <c:v>9.5670497649245498E-2</c:v>
                      </c:pt>
                      <c:pt idx="1027">
                        <c:v>7.6774494289300693E-2</c:v>
                      </c:pt>
                      <c:pt idx="1028">
                        <c:v>9.0367638343340106E-2</c:v>
                      </c:pt>
                      <c:pt idx="1029">
                        <c:v>0.14095367161203701</c:v>
                      </c:pt>
                      <c:pt idx="1030">
                        <c:v>6.7718912719247598E-2</c:v>
                      </c:pt>
                      <c:pt idx="1031">
                        <c:v>0.101431723222512</c:v>
                      </c:pt>
                      <c:pt idx="1032">
                        <c:v>5.9314643320167698E-2</c:v>
                      </c:pt>
                      <c:pt idx="1033">
                        <c:v>0.16968779686951199</c:v>
                      </c:pt>
                      <c:pt idx="1034">
                        <c:v>0.111649398896656</c:v>
                      </c:pt>
                      <c:pt idx="1035">
                        <c:v>9.7813114125910594E-2</c:v>
                      </c:pt>
                      <c:pt idx="1036">
                        <c:v>6.03248180086337E-2</c:v>
                      </c:pt>
                      <c:pt idx="1037">
                        <c:v>5.9520507367166603E-2</c:v>
                      </c:pt>
                      <c:pt idx="1038">
                        <c:v>3.5347340352380997E-2</c:v>
                      </c:pt>
                      <c:pt idx="1039">
                        <c:v>2.68790210466252E-2</c:v>
                      </c:pt>
                      <c:pt idx="1040">
                        <c:v>3.0142334596362001E-2</c:v>
                      </c:pt>
                      <c:pt idx="1041">
                        <c:v>3.7342209781457997E-2</c:v>
                      </c:pt>
                      <c:pt idx="1042">
                        <c:v>3.1473974320027701E-2</c:v>
                      </c:pt>
                      <c:pt idx="1043">
                        <c:v>4.7290915151827199E-2</c:v>
                      </c:pt>
                      <c:pt idx="1044">
                        <c:v>7.9618536633957002E-2</c:v>
                      </c:pt>
                      <c:pt idx="1045">
                        <c:v>4.11888768280027E-2</c:v>
                      </c:pt>
                      <c:pt idx="1046">
                        <c:v>7.9261459203270102E-2</c:v>
                      </c:pt>
                      <c:pt idx="1047">
                        <c:v>4.8943516374412702E-2</c:v>
                      </c:pt>
                      <c:pt idx="1048">
                        <c:v>2.0605977052604699E-2</c:v>
                      </c:pt>
                      <c:pt idx="1049">
                        <c:v>3.8443217544136897E-2</c:v>
                      </c:pt>
                      <c:pt idx="1050">
                        <c:v>2.6489251379571602E-2</c:v>
                      </c:pt>
                      <c:pt idx="1051">
                        <c:v>7.9980683910188699E-2</c:v>
                      </c:pt>
                      <c:pt idx="1052">
                        <c:v>6.4193895368903103E-2</c:v>
                      </c:pt>
                      <c:pt idx="1053">
                        <c:v>6.4623572106692298E-2</c:v>
                      </c:pt>
                      <c:pt idx="1054">
                        <c:v>7.9123174155568105E-2</c:v>
                      </c:pt>
                      <c:pt idx="1055">
                        <c:v>4.4154214025349102E-2</c:v>
                      </c:pt>
                      <c:pt idx="1056">
                        <c:v>5.1956797196108698E-2</c:v>
                      </c:pt>
                      <c:pt idx="1057">
                        <c:v>0.181459751650969</c:v>
                      </c:pt>
                      <c:pt idx="1058">
                        <c:v>0.154094681688696</c:v>
                      </c:pt>
                      <c:pt idx="1059">
                        <c:v>0.117238982465627</c:v>
                      </c:pt>
                      <c:pt idx="1060">
                        <c:v>5.7210085609897897E-2</c:v>
                      </c:pt>
                      <c:pt idx="1061">
                        <c:v>0.13242037425752801</c:v>
                      </c:pt>
                      <c:pt idx="1062">
                        <c:v>0.10470034096630899</c:v>
                      </c:pt>
                      <c:pt idx="1063">
                        <c:v>4.9148307929796901E-2</c:v>
                      </c:pt>
                      <c:pt idx="1064">
                        <c:v>9.9994098901418901E-2</c:v>
                      </c:pt>
                      <c:pt idx="1065">
                        <c:v>2.7420820731241101E-2</c:v>
                      </c:pt>
                      <c:pt idx="1066">
                        <c:v>3.7853415304103799E-2</c:v>
                      </c:pt>
                      <c:pt idx="1067">
                        <c:v>4.73538941783554E-2</c:v>
                      </c:pt>
                      <c:pt idx="1068">
                        <c:v>7.3387026301956301E-2</c:v>
                      </c:pt>
                      <c:pt idx="1069">
                        <c:v>5.5550637518060803E-2</c:v>
                      </c:pt>
                      <c:pt idx="1070">
                        <c:v>3.11126165843836E-2</c:v>
                      </c:pt>
                      <c:pt idx="1071">
                        <c:v>2.8342014891048001E-2</c:v>
                      </c:pt>
                      <c:pt idx="1072">
                        <c:v>0.154244607777272</c:v>
                      </c:pt>
                      <c:pt idx="1073">
                        <c:v>0.116998818171634</c:v>
                      </c:pt>
                      <c:pt idx="1074">
                        <c:v>6.71733323593144E-2</c:v>
                      </c:pt>
                      <c:pt idx="1075">
                        <c:v>7.4924347852449405E-2</c:v>
                      </c:pt>
                      <c:pt idx="1076">
                        <c:v>5.7366733848945202E-2</c:v>
                      </c:pt>
                      <c:pt idx="1077">
                        <c:v>7.10683284113348E-2</c:v>
                      </c:pt>
                      <c:pt idx="1078">
                        <c:v>5.0901697654284303E-2</c:v>
                      </c:pt>
                      <c:pt idx="1079">
                        <c:v>3.5767363938003102E-2</c:v>
                      </c:pt>
                      <c:pt idx="1080">
                        <c:v>4.7718334566741002E-2</c:v>
                      </c:pt>
                      <c:pt idx="1081">
                        <c:v>0.124308985329166</c:v>
                      </c:pt>
                      <c:pt idx="1082">
                        <c:v>5.7441248776090498E-2</c:v>
                      </c:pt>
                      <c:pt idx="1083">
                        <c:v>6.3818402302393704E-2</c:v>
                      </c:pt>
                      <c:pt idx="1084">
                        <c:v>0.101111375454791</c:v>
                      </c:pt>
                      <c:pt idx="1085">
                        <c:v>3.8733962161742602E-2</c:v>
                      </c:pt>
                      <c:pt idx="1086">
                        <c:v>4.0455286820450999E-2</c:v>
                      </c:pt>
                      <c:pt idx="1087">
                        <c:v>5.96828248777488E-2</c:v>
                      </c:pt>
                      <c:pt idx="1088">
                        <c:v>6.5777959065983799E-2</c:v>
                      </c:pt>
                      <c:pt idx="1089">
                        <c:v>4.6738423705019898E-2</c:v>
                      </c:pt>
                      <c:pt idx="1090">
                        <c:v>7.1211288512508006E-2</c:v>
                      </c:pt>
                      <c:pt idx="1091">
                        <c:v>9.9886704783244101E-2</c:v>
                      </c:pt>
                      <c:pt idx="1092">
                        <c:v>3.4800482717512599E-2</c:v>
                      </c:pt>
                      <c:pt idx="1093">
                        <c:v>4.5418059048696897E-2</c:v>
                      </c:pt>
                      <c:pt idx="1094">
                        <c:v>5.0967328350796301E-2</c:v>
                      </c:pt>
                      <c:pt idx="1095">
                        <c:v>8.0047786912827101E-2</c:v>
                      </c:pt>
                      <c:pt idx="1096">
                        <c:v>6.3883868406853797E-2</c:v>
                      </c:pt>
                      <c:pt idx="1097">
                        <c:v>2.56004610690997E-2</c:v>
                      </c:pt>
                      <c:pt idx="1098">
                        <c:v>5.1154658496228002E-2</c:v>
                      </c:pt>
                      <c:pt idx="1099">
                        <c:v>8.0988294010123599E-2</c:v>
                      </c:pt>
                      <c:pt idx="1100">
                        <c:v>3.2516278180290001E-2</c:v>
                      </c:pt>
                      <c:pt idx="1101">
                        <c:v>5.1199623278798699E-2</c:v>
                      </c:pt>
                      <c:pt idx="1102">
                        <c:v>3.6284614129159301E-2</c:v>
                      </c:pt>
                      <c:pt idx="1103">
                        <c:v>0.32335664357434502</c:v>
                      </c:pt>
                      <c:pt idx="1104">
                        <c:v>8.0068370630011695E-2</c:v>
                      </c:pt>
                      <c:pt idx="1105">
                        <c:v>8.0052276898507899E-2</c:v>
                      </c:pt>
                      <c:pt idx="1106">
                        <c:v>3.75938826640052E-2</c:v>
                      </c:pt>
                      <c:pt idx="1107">
                        <c:v>0.132186468999515</c:v>
                      </c:pt>
                      <c:pt idx="1108">
                        <c:v>0.15115087220505799</c:v>
                      </c:pt>
                      <c:pt idx="1109">
                        <c:v>0.15748803978633799</c:v>
                      </c:pt>
                      <c:pt idx="1110">
                        <c:v>7.5539227275605206E-2</c:v>
                      </c:pt>
                      <c:pt idx="1111">
                        <c:v>5.5294279681296701E-2</c:v>
                      </c:pt>
                      <c:pt idx="1112">
                        <c:v>0.109952845316888</c:v>
                      </c:pt>
                      <c:pt idx="1113">
                        <c:v>5.8305351473389902E-2</c:v>
                      </c:pt>
                      <c:pt idx="1114">
                        <c:v>6.8514058967246896E-2</c:v>
                      </c:pt>
                      <c:pt idx="1115">
                        <c:v>8.8194537292950806E-2</c:v>
                      </c:pt>
                      <c:pt idx="1116">
                        <c:v>0.27491651893886998</c:v>
                      </c:pt>
                      <c:pt idx="1117">
                        <c:v>6.8697426375062001E-2</c:v>
                      </c:pt>
                      <c:pt idx="1118">
                        <c:v>4.0056736561661102E-2</c:v>
                      </c:pt>
                      <c:pt idx="1119">
                        <c:v>4.6739582649072402E-2</c:v>
                      </c:pt>
                      <c:pt idx="1120">
                        <c:v>3.8868436947149199E-2</c:v>
                      </c:pt>
                      <c:pt idx="1121">
                        <c:v>2.7811683893733601E-2</c:v>
                      </c:pt>
                      <c:pt idx="1122">
                        <c:v>2.2738296381386199E-2</c:v>
                      </c:pt>
                      <c:pt idx="1123">
                        <c:v>0.152951579864395</c:v>
                      </c:pt>
                      <c:pt idx="1124">
                        <c:v>6.4551555379705597E-2</c:v>
                      </c:pt>
                      <c:pt idx="1125">
                        <c:v>4.7080607964297097E-2</c:v>
                      </c:pt>
                      <c:pt idx="1126">
                        <c:v>0.13569417572724299</c:v>
                      </c:pt>
                      <c:pt idx="1127">
                        <c:v>6.33024115179633E-2</c:v>
                      </c:pt>
                      <c:pt idx="1128">
                        <c:v>8.5680058805210998E-2</c:v>
                      </c:pt>
                      <c:pt idx="1129">
                        <c:v>2.9752655440496201E-2</c:v>
                      </c:pt>
                      <c:pt idx="1130">
                        <c:v>6.8101032562106201E-2</c:v>
                      </c:pt>
                      <c:pt idx="1131">
                        <c:v>4.2500780814174001E-2</c:v>
                      </c:pt>
                      <c:pt idx="1132">
                        <c:v>5.21639004085463E-2</c:v>
                      </c:pt>
                      <c:pt idx="1133">
                        <c:v>8.4253740207492794E-2</c:v>
                      </c:pt>
                      <c:pt idx="1134">
                        <c:v>5.0447892276736697E-2</c:v>
                      </c:pt>
                      <c:pt idx="1135">
                        <c:v>6.1010045599660702E-2</c:v>
                      </c:pt>
                      <c:pt idx="1136">
                        <c:v>4.6899598501940302E-2</c:v>
                      </c:pt>
                      <c:pt idx="1137">
                        <c:v>8.6389558459486704E-2</c:v>
                      </c:pt>
                      <c:pt idx="1138">
                        <c:v>4.4470362266966802E-2</c:v>
                      </c:pt>
                      <c:pt idx="1139">
                        <c:v>4.6015714923539799E-2</c:v>
                      </c:pt>
                      <c:pt idx="1140">
                        <c:v>3.33731334242372E-2</c:v>
                      </c:pt>
                      <c:pt idx="1141">
                        <c:v>3.2344366966245798E-2</c:v>
                      </c:pt>
                      <c:pt idx="1142">
                        <c:v>5.4568005524820197E-2</c:v>
                      </c:pt>
                      <c:pt idx="1143">
                        <c:v>4.3239023439482799E-2</c:v>
                      </c:pt>
                      <c:pt idx="1144">
                        <c:v>5.89199125445918E-2</c:v>
                      </c:pt>
                      <c:pt idx="1145">
                        <c:v>4.1759533372281797E-2</c:v>
                      </c:pt>
                      <c:pt idx="1146">
                        <c:v>0.13884805737675199</c:v>
                      </c:pt>
                      <c:pt idx="1147">
                        <c:v>7.5320588712892406E-2</c:v>
                      </c:pt>
                      <c:pt idx="1148">
                        <c:v>4.4932349820511301E-2</c:v>
                      </c:pt>
                      <c:pt idx="1149">
                        <c:v>9.0871270495881298E-2</c:v>
                      </c:pt>
                      <c:pt idx="1150">
                        <c:v>0.149080572537411</c:v>
                      </c:pt>
                      <c:pt idx="1151">
                        <c:v>0.15212033576932801</c:v>
                      </c:pt>
                      <c:pt idx="1152">
                        <c:v>0.132220173581725</c:v>
                      </c:pt>
                      <c:pt idx="1153">
                        <c:v>0.206446317613455</c:v>
                      </c:pt>
                      <c:pt idx="1154">
                        <c:v>0.1740179501793</c:v>
                      </c:pt>
                      <c:pt idx="1155">
                        <c:v>0.19960962971589299</c:v>
                      </c:pt>
                      <c:pt idx="1156">
                        <c:v>0.141745760492274</c:v>
                      </c:pt>
                      <c:pt idx="1157">
                        <c:v>0.20268454799885299</c:v>
                      </c:pt>
                      <c:pt idx="1158">
                        <c:v>0.15131300591845201</c:v>
                      </c:pt>
                      <c:pt idx="1159">
                        <c:v>0.114685983117949</c:v>
                      </c:pt>
                      <c:pt idx="1160">
                        <c:v>8.4660093848533804E-2</c:v>
                      </c:pt>
                      <c:pt idx="1161">
                        <c:v>6.6802316697049405E-2</c:v>
                      </c:pt>
                      <c:pt idx="1162">
                        <c:v>0.152404973888915</c:v>
                      </c:pt>
                      <c:pt idx="1163">
                        <c:v>0.18029185593375899</c:v>
                      </c:pt>
                      <c:pt idx="1164">
                        <c:v>0.167820396338906</c:v>
                      </c:pt>
                      <c:pt idx="1165">
                        <c:v>0.14319369018004199</c:v>
                      </c:pt>
                      <c:pt idx="1166">
                        <c:v>8.4463954682788195E-2</c:v>
                      </c:pt>
                      <c:pt idx="1167">
                        <c:v>5.8461342302089402E-2</c:v>
                      </c:pt>
                      <c:pt idx="1168">
                        <c:v>2.9293545412586702E-2</c:v>
                      </c:pt>
                      <c:pt idx="1169">
                        <c:v>3.1179187213201901E-2</c:v>
                      </c:pt>
                      <c:pt idx="1170">
                        <c:v>6.4995415671487297E-2</c:v>
                      </c:pt>
                      <c:pt idx="1171">
                        <c:v>4.9148830476600097E-2</c:v>
                      </c:pt>
                      <c:pt idx="1172">
                        <c:v>6.6012532501491694E-2</c:v>
                      </c:pt>
                      <c:pt idx="1173">
                        <c:v>4.3201059379946699E-2</c:v>
                      </c:pt>
                      <c:pt idx="1174">
                        <c:v>3.3329249522718402E-2</c:v>
                      </c:pt>
                      <c:pt idx="1175">
                        <c:v>6.2189285999493499E-2</c:v>
                      </c:pt>
                      <c:pt idx="1176">
                        <c:v>5.38367106669458E-2</c:v>
                      </c:pt>
                      <c:pt idx="1177">
                        <c:v>7.6342973670598599E-2</c:v>
                      </c:pt>
                      <c:pt idx="1178">
                        <c:v>7.3181812758165404E-2</c:v>
                      </c:pt>
                      <c:pt idx="1179">
                        <c:v>4.1389185322440299E-2</c:v>
                      </c:pt>
                      <c:pt idx="1180">
                        <c:v>7.1626818852875695E-2</c:v>
                      </c:pt>
                      <c:pt idx="1181">
                        <c:v>5.66281248162359E-2</c:v>
                      </c:pt>
                      <c:pt idx="1182">
                        <c:v>6.0716445579817098E-2</c:v>
                      </c:pt>
                      <c:pt idx="1183">
                        <c:v>5.1210768574026601E-2</c:v>
                      </c:pt>
                      <c:pt idx="1184">
                        <c:v>0.19541419279663799</c:v>
                      </c:pt>
                      <c:pt idx="1185">
                        <c:v>0.151742526781037</c:v>
                      </c:pt>
                      <c:pt idx="1186">
                        <c:v>0.17490057401421899</c:v>
                      </c:pt>
                      <c:pt idx="1187">
                        <c:v>0.26072932437205698</c:v>
                      </c:pt>
                      <c:pt idx="1188">
                        <c:v>0.174262026990472</c:v>
                      </c:pt>
                      <c:pt idx="1189">
                        <c:v>0.15701412960206301</c:v>
                      </c:pt>
                      <c:pt idx="1190">
                        <c:v>0.20098986753803899</c:v>
                      </c:pt>
                      <c:pt idx="1191">
                        <c:v>0.17286048300423201</c:v>
                      </c:pt>
                      <c:pt idx="1192">
                        <c:v>0.19153012516804399</c:v>
                      </c:pt>
                      <c:pt idx="1193">
                        <c:v>0.111115084213633</c:v>
                      </c:pt>
                      <c:pt idx="1194">
                        <c:v>0.24612086534210401</c:v>
                      </c:pt>
                      <c:pt idx="1195">
                        <c:v>0.15809948919349801</c:v>
                      </c:pt>
                      <c:pt idx="1196">
                        <c:v>9.7197972639781E-2</c:v>
                      </c:pt>
                      <c:pt idx="1197">
                        <c:v>0.120382711220872</c:v>
                      </c:pt>
                      <c:pt idx="1198">
                        <c:v>0.12297460172729301</c:v>
                      </c:pt>
                      <c:pt idx="1199">
                        <c:v>0.14247790858489601</c:v>
                      </c:pt>
                      <c:pt idx="1200">
                        <c:v>0.149423399703246</c:v>
                      </c:pt>
                      <c:pt idx="1201">
                        <c:v>0.166833206767218</c:v>
                      </c:pt>
                      <c:pt idx="1202">
                        <c:v>0.20451807379852899</c:v>
                      </c:pt>
                      <c:pt idx="1203">
                        <c:v>0.26359885447995701</c:v>
                      </c:pt>
                      <c:pt idx="1204">
                        <c:v>0.28027748019377902</c:v>
                      </c:pt>
                      <c:pt idx="1205">
                        <c:v>0.21822999388290401</c:v>
                      </c:pt>
                      <c:pt idx="1206">
                        <c:v>0.236746186141474</c:v>
                      </c:pt>
                      <c:pt idx="1207">
                        <c:v>0.24357592203421699</c:v>
                      </c:pt>
                      <c:pt idx="1208">
                        <c:v>0.22426401459565101</c:v>
                      </c:pt>
                      <c:pt idx="1209">
                        <c:v>0.19414791197011499</c:v>
                      </c:pt>
                      <c:pt idx="1210">
                        <c:v>0.10708586785928501</c:v>
                      </c:pt>
                      <c:pt idx="1211">
                        <c:v>0.129738277769264</c:v>
                      </c:pt>
                      <c:pt idx="1212">
                        <c:v>0.125167214435733</c:v>
                      </c:pt>
                      <c:pt idx="1213">
                        <c:v>0.14242411336663</c:v>
                      </c:pt>
                      <c:pt idx="1214">
                        <c:v>0.13980357853271</c:v>
                      </c:pt>
                      <c:pt idx="1215">
                        <c:v>0.16000425253848</c:v>
                      </c:pt>
                      <c:pt idx="1216">
                        <c:v>0.141027387521452</c:v>
                      </c:pt>
                      <c:pt idx="1217">
                        <c:v>0.18637872244721801</c:v>
                      </c:pt>
                      <c:pt idx="1218">
                        <c:v>0.19820220575898401</c:v>
                      </c:pt>
                      <c:pt idx="1219">
                        <c:v>0.167715420513743</c:v>
                      </c:pt>
                      <c:pt idx="1220">
                        <c:v>0.194443113062198</c:v>
                      </c:pt>
                      <c:pt idx="1221">
                        <c:v>0.21053893245261801</c:v>
                      </c:pt>
                      <c:pt idx="1222">
                        <c:v>0.20565245696630299</c:v>
                      </c:pt>
                      <c:pt idx="1223">
                        <c:v>0.14655805561569199</c:v>
                      </c:pt>
                      <c:pt idx="1224">
                        <c:v>0.17699827059548401</c:v>
                      </c:pt>
                      <c:pt idx="1225">
                        <c:v>0.32637829205650698</c:v>
                      </c:pt>
                      <c:pt idx="1226">
                        <c:v>0.28581826493448098</c:v>
                      </c:pt>
                      <c:pt idx="1227">
                        <c:v>0.208200364878737</c:v>
                      </c:pt>
                      <c:pt idx="1228">
                        <c:v>0.22786465469068001</c:v>
                      </c:pt>
                      <c:pt idx="1229">
                        <c:v>0.270251451861305</c:v>
                      </c:pt>
                      <c:pt idx="1230">
                        <c:v>0.18542333096060201</c:v>
                      </c:pt>
                      <c:pt idx="1231">
                        <c:v>9.7179593331679401E-2</c:v>
                      </c:pt>
                      <c:pt idx="1232">
                        <c:v>9.8208520538322103E-2</c:v>
                      </c:pt>
                      <c:pt idx="1233">
                        <c:v>0.10704859979626399</c:v>
                      </c:pt>
                      <c:pt idx="1234">
                        <c:v>0.17952586924056199</c:v>
                      </c:pt>
                      <c:pt idx="1235">
                        <c:v>0.14705976840719601</c:v>
                      </c:pt>
                      <c:pt idx="1236">
                        <c:v>0.137822370550855</c:v>
                      </c:pt>
                      <c:pt idx="1237">
                        <c:v>0.11262877711908501</c:v>
                      </c:pt>
                      <c:pt idx="1238">
                        <c:v>8.7645932888193404E-2</c:v>
                      </c:pt>
                      <c:pt idx="1239">
                        <c:v>0.12238264677814099</c:v>
                      </c:pt>
                      <c:pt idx="1240">
                        <c:v>8.0814295925603005E-2</c:v>
                      </c:pt>
                      <c:pt idx="1241">
                        <c:v>7.3177679264791101E-2</c:v>
                      </c:pt>
                      <c:pt idx="1242">
                        <c:v>8.9243805384486202E-2</c:v>
                      </c:pt>
                      <c:pt idx="1243">
                        <c:v>0.14467853327247901</c:v>
                      </c:pt>
                      <c:pt idx="1244">
                        <c:v>0.131113422756127</c:v>
                      </c:pt>
                      <c:pt idx="1245">
                        <c:v>0.152329999923901</c:v>
                      </c:pt>
                      <c:pt idx="1246">
                        <c:v>7.5284839786325705E-2</c:v>
                      </c:pt>
                      <c:pt idx="1247">
                        <c:v>9.7652874596281095E-2</c:v>
                      </c:pt>
                      <c:pt idx="1248">
                        <c:v>0.11336298175418399</c:v>
                      </c:pt>
                      <c:pt idx="1249">
                        <c:v>0.108127223530986</c:v>
                      </c:pt>
                      <c:pt idx="1250">
                        <c:v>0.13018549613833399</c:v>
                      </c:pt>
                      <c:pt idx="1251">
                        <c:v>0.16086267541082699</c:v>
                      </c:pt>
                      <c:pt idx="1252">
                        <c:v>0.22340008682227799</c:v>
                      </c:pt>
                      <c:pt idx="1253">
                        <c:v>0.14717743507694001</c:v>
                      </c:pt>
                      <c:pt idx="1254">
                        <c:v>0.22233103686667999</c:v>
                      </c:pt>
                      <c:pt idx="1255">
                        <c:v>0.15492228909424499</c:v>
                      </c:pt>
                      <c:pt idx="1256">
                        <c:v>0.13979768180806201</c:v>
                      </c:pt>
                      <c:pt idx="1257">
                        <c:v>0.20828079824447199</c:v>
                      </c:pt>
                      <c:pt idx="1258">
                        <c:v>0.15714025748466201</c:v>
                      </c:pt>
                      <c:pt idx="1259">
                        <c:v>9.2202262701658405E-2</c:v>
                      </c:pt>
                      <c:pt idx="1260">
                        <c:v>0.101457888673555</c:v>
                      </c:pt>
                      <c:pt idx="1261">
                        <c:v>0.12206828949682701</c:v>
                      </c:pt>
                      <c:pt idx="1262">
                        <c:v>7.2844275769302302E-2</c:v>
                      </c:pt>
                      <c:pt idx="1263">
                        <c:v>8.1215392068144196E-2</c:v>
                      </c:pt>
                      <c:pt idx="1264">
                        <c:v>8.1568250675238693E-2</c:v>
                      </c:pt>
                      <c:pt idx="1265">
                        <c:v>0.12730136201866099</c:v>
                      </c:pt>
                      <c:pt idx="1266">
                        <c:v>0.14810104417035899</c:v>
                      </c:pt>
                      <c:pt idx="1267">
                        <c:v>0.183269921003057</c:v>
                      </c:pt>
                      <c:pt idx="1268">
                        <c:v>0.11018609197545499</c:v>
                      </c:pt>
                      <c:pt idx="1269">
                        <c:v>0.14539402053147599</c:v>
                      </c:pt>
                      <c:pt idx="1270">
                        <c:v>0.140909523771166</c:v>
                      </c:pt>
                      <c:pt idx="1271">
                        <c:v>0.15823127642937099</c:v>
                      </c:pt>
                      <c:pt idx="1272">
                        <c:v>0.116490565933764</c:v>
                      </c:pt>
                      <c:pt idx="1273">
                        <c:v>0.22079889093025401</c:v>
                      </c:pt>
                      <c:pt idx="1274">
                        <c:v>0.200515553123046</c:v>
                      </c:pt>
                      <c:pt idx="1275">
                        <c:v>0.16851502294336901</c:v>
                      </c:pt>
                      <c:pt idx="1276">
                        <c:v>0.24678433800431299</c:v>
                      </c:pt>
                      <c:pt idx="1277">
                        <c:v>0.23749003295308699</c:v>
                      </c:pt>
                      <c:pt idx="1278">
                        <c:v>0.12954297340358301</c:v>
                      </c:pt>
                      <c:pt idx="1279">
                        <c:v>0.182910079197842</c:v>
                      </c:pt>
                      <c:pt idx="1280">
                        <c:v>0.232443695088036</c:v>
                      </c:pt>
                      <c:pt idx="1281">
                        <c:v>0.17848350931628701</c:v>
                      </c:pt>
                      <c:pt idx="1282">
                        <c:v>0.197949421408365</c:v>
                      </c:pt>
                      <c:pt idx="1283">
                        <c:v>0.171887076666669</c:v>
                      </c:pt>
                      <c:pt idx="1284">
                        <c:v>0.144338039642493</c:v>
                      </c:pt>
                      <c:pt idx="1285">
                        <c:v>0.142290783205927</c:v>
                      </c:pt>
                      <c:pt idx="1286">
                        <c:v>0.168679101734583</c:v>
                      </c:pt>
                      <c:pt idx="1287">
                        <c:v>0.14580414217559801</c:v>
                      </c:pt>
                      <c:pt idx="1288">
                        <c:v>0.167535848756098</c:v>
                      </c:pt>
                      <c:pt idx="1289">
                        <c:v>0.15009873946584601</c:v>
                      </c:pt>
                      <c:pt idx="1290">
                        <c:v>0.142285421843903</c:v>
                      </c:pt>
                      <c:pt idx="1291">
                        <c:v>9.8845937439392406E-2</c:v>
                      </c:pt>
                      <c:pt idx="1292">
                        <c:v>0.13572104937604099</c:v>
                      </c:pt>
                      <c:pt idx="1293">
                        <c:v>0.13505311953406099</c:v>
                      </c:pt>
                      <c:pt idx="1294">
                        <c:v>0.101650557226887</c:v>
                      </c:pt>
                      <c:pt idx="1295">
                        <c:v>0.180358645556641</c:v>
                      </c:pt>
                      <c:pt idx="1296">
                        <c:v>0.14264025251144799</c:v>
                      </c:pt>
                      <c:pt idx="1297">
                        <c:v>0.13251187678541601</c:v>
                      </c:pt>
                      <c:pt idx="1298">
                        <c:v>0.13649175662626201</c:v>
                      </c:pt>
                      <c:pt idx="1299">
                        <c:v>0.13234101557450501</c:v>
                      </c:pt>
                      <c:pt idx="1300">
                        <c:v>0.143590263925119</c:v>
                      </c:pt>
                      <c:pt idx="1301">
                        <c:v>0.26371832303061399</c:v>
                      </c:pt>
                      <c:pt idx="1302">
                        <c:v>0.23507563691153799</c:v>
                      </c:pt>
                      <c:pt idx="1303">
                        <c:v>0.11984452380268</c:v>
                      </c:pt>
                      <c:pt idx="1304">
                        <c:v>0.14474449222757901</c:v>
                      </c:pt>
                      <c:pt idx="1305">
                        <c:v>0.232013470092583</c:v>
                      </c:pt>
                      <c:pt idx="1306">
                        <c:v>0.152770905571116</c:v>
                      </c:pt>
                      <c:pt idx="1307">
                        <c:v>0.26202432700523698</c:v>
                      </c:pt>
                      <c:pt idx="1308">
                        <c:v>0.12820661701319</c:v>
                      </c:pt>
                      <c:pt idx="1309">
                        <c:v>0.122916919371796</c:v>
                      </c:pt>
                      <c:pt idx="1310">
                        <c:v>0.16611421308494401</c:v>
                      </c:pt>
                      <c:pt idx="1311">
                        <c:v>0.12018905882569</c:v>
                      </c:pt>
                      <c:pt idx="1312">
                        <c:v>7.9962118154984399E-2</c:v>
                      </c:pt>
                      <c:pt idx="1313">
                        <c:v>0.10054192964444</c:v>
                      </c:pt>
                      <c:pt idx="1314">
                        <c:v>0.143445001385437</c:v>
                      </c:pt>
                      <c:pt idx="1315">
                        <c:v>0.148925854733305</c:v>
                      </c:pt>
                      <c:pt idx="1316">
                        <c:v>0.10606151497503701</c:v>
                      </c:pt>
                      <c:pt idx="1317">
                        <c:v>0.11329053634592</c:v>
                      </c:pt>
                      <c:pt idx="1318">
                        <c:v>0.131605297292578</c:v>
                      </c:pt>
                      <c:pt idx="1319">
                        <c:v>0.22835940899062099</c:v>
                      </c:pt>
                      <c:pt idx="1320">
                        <c:v>0.14506515552318999</c:v>
                      </c:pt>
                      <c:pt idx="1321">
                        <c:v>0.138097347126896</c:v>
                      </c:pt>
                      <c:pt idx="1322">
                        <c:v>0.19754878926542299</c:v>
                      </c:pt>
                      <c:pt idx="1323">
                        <c:v>0.190716217203386</c:v>
                      </c:pt>
                      <c:pt idx="1324">
                        <c:v>0.189453771803299</c:v>
                      </c:pt>
                      <c:pt idx="1325">
                        <c:v>0.25217132820369198</c:v>
                      </c:pt>
                      <c:pt idx="1326">
                        <c:v>6.7264461479070503E-2</c:v>
                      </c:pt>
                      <c:pt idx="1327">
                        <c:v>0.19821168665307801</c:v>
                      </c:pt>
                      <c:pt idx="1328">
                        <c:v>0.24333865100751301</c:v>
                      </c:pt>
                      <c:pt idx="1329">
                        <c:v>0.19796092940830801</c:v>
                      </c:pt>
                      <c:pt idx="1330">
                        <c:v>0.24093943285741201</c:v>
                      </c:pt>
                      <c:pt idx="1331">
                        <c:v>0.21180897720057501</c:v>
                      </c:pt>
                      <c:pt idx="1332">
                        <c:v>0.17508385436210799</c:v>
                      </c:pt>
                      <c:pt idx="1333">
                        <c:v>0.20513137223980801</c:v>
                      </c:pt>
                      <c:pt idx="1334">
                        <c:v>0.26604865696014801</c:v>
                      </c:pt>
                      <c:pt idx="1335">
                        <c:v>0.14470571205917701</c:v>
                      </c:pt>
                      <c:pt idx="1336">
                        <c:v>0.20314558325962701</c:v>
                      </c:pt>
                      <c:pt idx="1337">
                        <c:v>0.174554150792577</c:v>
                      </c:pt>
                      <c:pt idx="1338">
                        <c:v>0.158615241374605</c:v>
                      </c:pt>
                      <c:pt idx="1339">
                        <c:v>0.22015767508658901</c:v>
                      </c:pt>
                      <c:pt idx="1340">
                        <c:v>0.20820600937702</c:v>
                      </c:pt>
                      <c:pt idx="1341">
                        <c:v>0.17551101411275</c:v>
                      </c:pt>
                      <c:pt idx="1342">
                        <c:v>0.199148942381219</c:v>
                      </c:pt>
                      <c:pt idx="1343">
                        <c:v>0.18341851855720001</c:v>
                      </c:pt>
                      <c:pt idx="1344">
                        <c:v>0.15503672153686299</c:v>
                      </c:pt>
                      <c:pt idx="1345">
                        <c:v>0.13969060147701701</c:v>
                      </c:pt>
                      <c:pt idx="1346">
                        <c:v>0.105628287897277</c:v>
                      </c:pt>
                      <c:pt idx="1347">
                        <c:v>0.113284984927831</c:v>
                      </c:pt>
                      <c:pt idx="1348">
                        <c:v>0.108697568890411</c:v>
                      </c:pt>
                      <c:pt idx="1349">
                        <c:v>9.7430762449127697E-2</c:v>
                      </c:pt>
                      <c:pt idx="1350">
                        <c:v>9.5731691998661203E-2</c:v>
                      </c:pt>
                      <c:pt idx="1351">
                        <c:v>9.0881837087693304E-2</c:v>
                      </c:pt>
                      <c:pt idx="1352">
                        <c:v>0.210939433139406</c:v>
                      </c:pt>
                      <c:pt idx="1353">
                        <c:v>0.17548546421545499</c:v>
                      </c:pt>
                      <c:pt idx="1354">
                        <c:v>0.24318926112506001</c:v>
                      </c:pt>
                      <c:pt idx="1355">
                        <c:v>0.26103012272888998</c:v>
                      </c:pt>
                      <c:pt idx="1356">
                        <c:v>0.184418847311591</c:v>
                      </c:pt>
                      <c:pt idx="1357">
                        <c:v>0.213387211682113</c:v>
                      </c:pt>
                      <c:pt idx="1358">
                        <c:v>0.17895297793051801</c:v>
                      </c:pt>
                      <c:pt idx="1359">
                        <c:v>0.155571812485468</c:v>
                      </c:pt>
                      <c:pt idx="1360">
                        <c:v>0.10477951219346</c:v>
                      </c:pt>
                      <c:pt idx="1361">
                        <c:v>9.8791985558182499E-2</c:v>
                      </c:pt>
                      <c:pt idx="1362">
                        <c:v>0.115349489930566</c:v>
                      </c:pt>
                      <c:pt idx="1363">
                        <c:v>0.15624872682083199</c:v>
                      </c:pt>
                      <c:pt idx="1364">
                        <c:v>0.12614107919593701</c:v>
                      </c:pt>
                      <c:pt idx="1365">
                        <c:v>0.122161392834972</c:v>
                      </c:pt>
                      <c:pt idx="1366">
                        <c:v>0.14130148796546399</c:v>
                      </c:pt>
                      <c:pt idx="1367">
                        <c:v>0.121355161674217</c:v>
                      </c:pt>
                      <c:pt idx="1368">
                        <c:v>0.111329998066893</c:v>
                      </c:pt>
                      <c:pt idx="1369">
                        <c:v>0.111674519802861</c:v>
                      </c:pt>
                      <c:pt idx="1370">
                        <c:v>0.13753818379038801</c:v>
                      </c:pt>
                      <c:pt idx="1371">
                        <c:v>0.151071225691638</c:v>
                      </c:pt>
                      <c:pt idx="1372">
                        <c:v>0.15643360136085099</c:v>
                      </c:pt>
                      <c:pt idx="1373">
                        <c:v>0.178113391469058</c:v>
                      </c:pt>
                      <c:pt idx="1374">
                        <c:v>0.209776884085906</c:v>
                      </c:pt>
                      <c:pt idx="1375">
                        <c:v>0.15477254265735699</c:v>
                      </c:pt>
                      <c:pt idx="1376">
                        <c:v>0.17914546018024399</c:v>
                      </c:pt>
                      <c:pt idx="1377">
                        <c:v>0.26549455258622701</c:v>
                      </c:pt>
                      <c:pt idx="1378">
                        <c:v>0.27991164105432098</c:v>
                      </c:pt>
                      <c:pt idx="1379">
                        <c:v>0.109668930137309</c:v>
                      </c:pt>
                      <c:pt idx="1380">
                        <c:v>0.16693132290816601</c:v>
                      </c:pt>
                      <c:pt idx="1381">
                        <c:v>0.17580029117201601</c:v>
                      </c:pt>
                      <c:pt idx="1382">
                        <c:v>0.171974616028363</c:v>
                      </c:pt>
                      <c:pt idx="1383">
                        <c:v>0.25058761564738902</c:v>
                      </c:pt>
                      <c:pt idx="1384">
                        <c:v>0.150120523665834</c:v>
                      </c:pt>
                      <c:pt idx="1385">
                        <c:v>0.184005202422202</c:v>
                      </c:pt>
                      <c:pt idx="1386">
                        <c:v>0.17527223061452801</c:v>
                      </c:pt>
                      <c:pt idx="1387">
                        <c:v>0.13398604626073901</c:v>
                      </c:pt>
                      <c:pt idx="1388">
                        <c:v>0.156966904312004</c:v>
                      </c:pt>
                      <c:pt idx="1389">
                        <c:v>9.4996066869880796E-2</c:v>
                      </c:pt>
                      <c:pt idx="1390">
                        <c:v>0.120477352383024</c:v>
                      </c:pt>
                      <c:pt idx="1391">
                        <c:v>0.14834625130293899</c:v>
                      </c:pt>
                      <c:pt idx="1392">
                        <c:v>0.12610934892550499</c:v>
                      </c:pt>
                      <c:pt idx="1393">
                        <c:v>0.166429876714039</c:v>
                      </c:pt>
                      <c:pt idx="1394">
                        <c:v>0.13145880898788001</c:v>
                      </c:pt>
                      <c:pt idx="1395">
                        <c:v>0.13788262711541799</c:v>
                      </c:pt>
                      <c:pt idx="1396">
                        <c:v>0.101285870207952</c:v>
                      </c:pt>
                      <c:pt idx="1397">
                        <c:v>0.119492109422039</c:v>
                      </c:pt>
                      <c:pt idx="1398">
                        <c:v>0.16183805311670099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3A0-41EC-A8C6-5ED82D72BCBC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Summary'!$N$1</c15:sqref>
                        </c15:formulaRef>
                      </c:ext>
                    </c:extLst>
                    <c:strCache>
                      <c:ptCount val="1"/>
                      <c:pt idx="0">
                        <c:v>DKL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Summary'!$N$2:$N$1402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4.1477276156049403E-2</c:v>
                      </c:pt>
                      <c:pt idx="1">
                        <c:v>6.87424623430773E-3</c:v>
                      </c:pt>
                      <c:pt idx="2">
                        <c:v>4.1127284541860001E-2</c:v>
                      </c:pt>
                      <c:pt idx="3">
                        <c:v>4.4724056051401298E-2</c:v>
                      </c:pt>
                      <c:pt idx="4">
                        <c:v>2.7581816619684701E-2</c:v>
                      </c:pt>
                      <c:pt idx="5">
                        <c:v>1.60494547208874E-3</c:v>
                      </c:pt>
                      <c:pt idx="6">
                        <c:v>4.8657817662057803E-2</c:v>
                      </c:pt>
                      <c:pt idx="7">
                        <c:v>4.2944456480111401E-2</c:v>
                      </c:pt>
                      <c:pt idx="8">
                        <c:v>3.29465793076478E-2</c:v>
                      </c:pt>
                      <c:pt idx="9">
                        <c:v>6.8409494298212303E-2</c:v>
                      </c:pt>
                      <c:pt idx="10">
                        <c:v>0.13536261752085499</c:v>
                      </c:pt>
                      <c:pt idx="11">
                        <c:v>2.8037298057749301E-2</c:v>
                      </c:pt>
                      <c:pt idx="12">
                        <c:v>0.117575798782147</c:v>
                      </c:pt>
                      <c:pt idx="13">
                        <c:v>2.4589508295520101E-2</c:v>
                      </c:pt>
                      <c:pt idx="14">
                        <c:v>8.1695627630707104E-2</c:v>
                      </c:pt>
                      <c:pt idx="15">
                        <c:v>0.107466483613906</c:v>
                      </c:pt>
                      <c:pt idx="16">
                        <c:v>2.40927565121975E-2</c:v>
                      </c:pt>
                      <c:pt idx="17">
                        <c:v>2.3660148720360898E-2</c:v>
                      </c:pt>
                      <c:pt idx="18">
                        <c:v>3.9800360850129397E-2</c:v>
                      </c:pt>
                      <c:pt idx="19">
                        <c:v>1.0295866360006E-2</c:v>
                      </c:pt>
                      <c:pt idx="20">
                        <c:v>9.0627824419598404E-3</c:v>
                      </c:pt>
                      <c:pt idx="21">
                        <c:v>1.3229405245929301E-2</c:v>
                      </c:pt>
                      <c:pt idx="22">
                        <c:v>2.0412696043001E-2</c:v>
                      </c:pt>
                      <c:pt idx="23">
                        <c:v>4.4958687130076898E-2</c:v>
                      </c:pt>
                      <c:pt idx="24">
                        <c:v>3.89809160368908E-2</c:v>
                      </c:pt>
                      <c:pt idx="25">
                        <c:v>2.0170751521096601E-2</c:v>
                      </c:pt>
                      <c:pt idx="26">
                        <c:v>2.85645686789801E-2</c:v>
                      </c:pt>
                      <c:pt idx="27">
                        <c:v>2.7978528026252999E-2</c:v>
                      </c:pt>
                      <c:pt idx="28">
                        <c:v>1.9209043936733099E-2</c:v>
                      </c:pt>
                      <c:pt idx="29">
                        <c:v>1.6018235919467098E-2</c:v>
                      </c:pt>
                      <c:pt idx="30">
                        <c:v>1.39899407614199E-2</c:v>
                      </c:pt>
                      <c:pt idx="31">
                        <c:v>6.4613970755405106E-2</c:v>
                      </c:pt>
                      <c:pt idx="32">
                        <c:v>3.6885724539829197E-2</c:v>
                      </c:pt>
                      <c:pt idx="33">
                        <c:v>0.190574107183623</c:v>
                      </c:pt>
                      <c:pt idx="34">
                        <c:v>6.7284502939197299E-2</c:v>
                      </c:pt>
                      <c:pt idx="35">
                        <c:v>4.79177185201244E-2</c:v>
                      </c:pt>
                      <c:pt idx="36">
                        <c:v>4.1377379878604403E-2</c:v>
                      </c:pt>
                      <c:pt idx="37">
                        <c:v>2.06172443341478E-2</c:v>
                      </c:pt>
                      <c:pt idx="38">
                        <c:v>1.8819966031021901E-2</c:v>
                      </c:pt>
                      <c:pt idx="39">
                        <c:v>8.4692502237390301E-3</c:v>
                      </c:pt>
                      <c:pt idx="40">
                        <c:v>8.2189428829714407E-3</c:v>
                      </c:pt>
                      <c:pt idx="41">
                        <c:v>2.7917847018702601E-2</c:v>
                      </c:pt>
                      <c:pt idx="42">
                        <c:v>1.49712498369823E-2</c:v>
                      </c:pt>
                      <c:pt idx="43">
                        <c:v>5.8862716968269002E-2</c:v>
                      </c:pt>
                      <c:pt idx="44">
                        <c:v>2.0308260191686099E-2</c:v>
                      </c:pt>
                      <c:pt idx="45">
                        <c:v>4.0861992560420404E-3</c:v>
                      </c:pt>
                      <c:pt idx="46">
                        <c:v>3.4596930235066699E-3</c:v>
                      </c:pt>
                      <c:pt idx="47">
                        <c:v>4.7593723291093099E-2</c:v>
                      </c:pt>
                      <c:pt idx="48">
                        <c:v>1.35520286730906E-2</c:v>
                      </c:pt>
                      <c:pt idx="49">
                        <c:v>2.83835166832931E-2</c:v>
                      </c:pt>
                      <c:pt idx="50">
                        <c:v>4.1477276156049403E-2</c:v>
                      </c:pt>
                      <c:pt idx="51">
                        <c:v>4.3408268614376001E-2</c:v>
                      </c:pt>
                      <c:pt idx="52">
                        <c:v>0.25980940120679702</c:v>
                      </c:pt>
                      <c:pt idx="53">
                        <c:v>0.75872842078123304</c:v>
                      </c:pt>
                      <c:pt idx="54">
                        <c:v>0.25430628145226503</c:v>
                      </c:pt>
                      <c:pt idx="55">
                        <c:v>8.7475299473009305E-2</c:v>
                      </c:pt>
                      <c:pt idx="56">
                        <c:v>0.25229895824164</c:v>
                      </c:pt>
                      <c:pt idx="57">
                        <c:v>0.830768622978589</c:v>
                      </c:pt>
                      <c:pt idx="58">
                        <c:v>0.66208560150274898</c:v>
                      </c:pt>
                      <c:pt idx="59">
                        <c:v>0.10233115265661701</c:v>
                      </c:pt>
                      <c:pt idx="60">
                        <c:v>2.6331880793015398E-2</c:v>
                      </c:pt>
                      <c:pt idx="61">
                        <c:v>2.2329332909514402E-2</c:v>
                      </c:pt>
                      <c:pt idx="62">
                        <c:v>3.84721092653003E-2</c:v>
                      </c:pt>
                      <c:pt idx="63">
                        <c:v>2.4609559702407701E-2</c:v>
                      </c:pt>
                      <c:pt idx="64">
                        <c:v>3.0549667113091199E-2</c:v>
                      </c:pt>
                      <c:pt idx="65">
                        <c:v>3.6689468686412798E-2</c:v>
                      </c:pt>
                      <c:pt idx="66">
                        <c:v>4.3901314372578201E-2</c:v>
                      </c:pt>
                      <c:pt idx="67">
                        <c:v>2.55357471453171E-2</c:v>
                      </c:pt>
                      <c:pt idx="68">
                        <c:v>4.4276573383894402E-2</c:v>
                      </c:pt>
                      <c:pt idx="69">
                        <c:v>6.7915916325633E-2</c:v>
                      </c:pt>
                      <c:pt idx="70">
                        <c:v>3.3003624467325098E-2</c:v>
                      </c:pt>
                      <c:pt idx="71">
                        <c:v>2.6825315401107701E-2</c:v>
                      </c:pt>
                      <c:pt idx="72">
                        <c:v>0.19046002712965801</c:v>
                      </c:pt>
                      <c:pt idx="73">
                        <c:v>3.0025513522267101E-2</c:v>
                      </c:pt>
                      <c:pt idx="74">
                        <c:v>3.9140918863558798E-2</c:v>
                      </c:pt>
                      <c:pt idx="75">
                        <c:v>3.9846594854920397E-2</c:v>
                      </c:pt>
                      <c:pt idx="76">
                        <c:v>2.8154340676975E-2</c:v>
                      </c:pt>
                      <c:pt idx="77">
                        <c:v>2.88810879311449E-2</c:v>
                      </c:pt>
                      <c:pt idx="78">
                        <c:v>4.2479927810238398E-2</c:v>
                      </c:pt>
                      <c:pt idx="79">
                        <c:v>3.4231884593737903E-2</c:v>
                      </c:pt>
                      <c:pt idx="80">
                        <c:v>2.32317512472522E-2</c:v>
                      </c:pt>
                      <c:pt idx="81">
                        <c:v>3.6918881687424798E-2</c:v>
                      </c:pt>
                      <c:pt idx="82">
                        <c:v>3.8710609344634099E-2</c:v>
                      </c:pt>
                      <c:pt idx="83">
                        <c:v>2.8396234877446001E-2</c:v>
                      </c:pt>
                      <c:pt idx="84">
                        <c:v>2.97877792357353E-2</c:v>
                      </c:pt>
                      <c:pt idx="85">
                        <c:v>2.8368736749761099E-2</c:v>
                      </c:pt>
                      <c:pt idx="86">
                        <c:v>3.3047303432664099E-2</c:v>
                      </c:pt>
                      <c:pt idx="87">
                        <c:v>2.8073355806638702E-2</c:v>
                      </c:pt>
                      <c:pt idx="88">
                        <c:v>5.9542272228249898E-2</c:v>
                      </c:pt>
                      <c:pt idx="89">
                        <c:v>3.50402962104659E-2</c:v>
                      </c:pt>
                      <c:pt idx="90">
                        <c:v>2.18175460515024E-2</c:v>
                      </c:pt>
                      <c:pt idx="91">
                        <c:v>1.3638676190575001E-2</c:v>
                      </c:pt>
                      <c:pt idx="92">
                        <c:v>1.5262292235653801E-2</c:v>
                      </c:pt>
                      <c:pt idx="93">
                        <c:v>1.85725358386312E-2</c:v>
                      </c:pt>
                      <c:pt idx="94">
                        <c:v>1.8530324849249401E-2</c:v>
                      </c:pt>
                      <c:pt idx="95">
                        <c:v>6.0096870289429997E-2</c:v>
                      </c:pt>
                      <c:pt idx="96">
                        <c:v>8.6435629079866898E-3</c:v>
                      </c:pt>
                      <c:pt idx="97">
                        <c:v>3.4240393641742403E-2</c:v>
                      </c:pt>
                      <c:pt idx="98">
                        <c:v>5.1128817905400803E-2</c:v>
                      </c:pt>
                      <c:pt idx="99">
                        <c:v>0.106662587514939</c:v>
                      </c:pt>
                      <c:pt idx="100">
                        <c:v>0.14006134522892599</c:v>
                      </c:pt>
                      <c:pt idx="101">
                        <c:v>0.15056718644683401</c:v>
                      </c:pt>
                      <c:pt idx="102">
                        <c:v>5.3337576134112698E-2</c:v>
                      </c:pt>
                      <c:pt idx="103">
                        <c:v>0.23308884803522401</c:v>
                      </c:pt>
                      <c:pt idx="104">
                        <c:v>0.624037046005125</c:v>
                      </c:pt>
                      <c:pt idx="105">
                        <c:v>0.21901435551557499</c:v>
                      </c:pt>
                      <c:pt idx="106">
                        <c:v>0.58966785966475499</c:v>
                      </c:pt>
                      <c:pt idx="107">
                        <c:v>0.61529421736608803</c:v>
                      </c:pt>
                      <c:pt idx="108">
                        <c:v>0.14185301256239499</c:v>
                      </c:pt>
                      <c:pt idx="109">
                        <c:v>0.15683413227165299</c:v>
                      </c:pt>
                      <c:pt idx="110">
                        <c:v>6.2435434776690002E-2</c:v>
                      </c:pt>
                      <c:pt idx="111">
                        <c:v>4.9665485638258899E-2</c:v>
                      </c:pt>
                      <c:pt idx="112">
                        <c:v>4.1525533055044098E-2</c:v>
                      </c:pt>
                      <c:pt idx="113">
                        <c:v>5.1571624945709202E-2</c:v>
                      </c:pt>
                      <c:pt idx="114">
                        <c:v>3.2513586836434301E-2</c:v>
                      </c:pt>
                      <c:pt idx="115">
                        <c:v>5.7069607893647803E-2</c:v>
                      </c:pt>
                      <c:pt idx="116">
                        <c:v>5.02758424581915E-2</c:v>
                      </c:pt>
                      <c:pt idx="117">
                        <c:v>7.7442366293048195E-2</c:v>
                      </c:pt>
                      <c:pt idx="118">
                        <c:v>5.1466493590458302E-2</c:v>
                      </c:pt>
                      <c:pt idx="119">
                        <c:v>7.1401560062128597E-2</c:v>
                      </c:pt>
                      <c:pt idx="120">
                        <c:v>9.4888843311854501E-2</c:v>
                      </c:pt>
                      <c:pt idx="121">
                        <c:v>9.8625692115060101E-2</c:v>
                      </c:pt>
                      <c:pt idx="122">
                        <c:v>0.13408296287006599</c:v>
                      </c:pt>
                      <c:pt idx="123">
                        <c:v>0.15590596961618999</c:v>
                      </c:pt>
                      <c:pt idx="124">
                        <c:v>8.9912890869035894E-2</c:v>
                      </c:pt>
                      <c:pt idx="125">
                        <c:v>8.34460101490999E-2</c:v>
                      </c:pt>
                      <c:pt idx="126">
                        <c:v>0.15293051710174599</c:v>
                      </c:pt>
                      <c:pt idx="127">
                        <c:v>0.18663406052097001</c:v>
                      </c:pt>
                      <c:pt idx="128">
                        <c:v>0.16639850667419001</c:v>
                      </c:pt>
                      <c:pt idx="129">
                        <c:v>0.18508267636053799</c:v>
                      </c:pt>
                      <c:pt idx="130">
                        <c:v>0.108857319869044</c:v>
                      </c:pt>
                      <c:pt idx="131">
                        <c:v>7.02767539626412E-2</c:v>
                      </c:pt>
                      <c:pt idx="132">
                        <c:v>9.4661036601305398E-2</c:v>
                      </c:pt>
                      <c:pt idx="133">
                        <c:v>0.122601497324379</c:v>
                      </c:pt>
                      <c:pt idx="134">
                        <c:v>0.122641909143896</c:v>
                      </c:pt>
                      <c:pt idx="135">
                        <c:v>0.14707438113110699</c:v>
                      </c:pt>
                      <c:pt idx="136">
                        <c:v>0.11707702332194</c:v>
                      </c:pt>
                      <c:pt idx="137">
                        <c:v>9.6762793076168599E-2</c:v>
                      </c:pt>
                      <c:pt idx="138">
                        <c:v>0.11130927957135001</c:v>
                      </c:pt>
                      <c:pt idx="139">
                        <c:v>0.13488835632297499</c:v>
                      </c:pt>
                      <c:pt idx="140">
                        <c:v>0.116763384697378</c:v>
                      </c:pt>
                      <c:pt idx="141">
                        <c:v>8.5381607268933596E-2</c:v>
                      </c:pt>
                      <c:pt idx="142">
                        <c:v>5.0554351203303399E-2</c:v>
                      </c:pt>
                      <c:pt idx="143">
                        <c:v>4.5259804613569703E-2</c:v>
                      </c:pt>
                      <c:pt idx="144">
                        <c:v>4.4245672170437698E-2</c:v>
                      </c:pt>
                      <c:pt idx="145">
                        <c:v>2.07083525209606E-2</c:v>
                      </c:pt>
                      <c:pt idx="146">
                        <c:v>3.02085501703531E-2</c:v>
                      </c:pt>
                      <c:pt idx="147">
                        <c:v>3.3183423747339499E-2</c:v>
                      </c:pt>
                      <c:pt idx="148">
                        <c:v>2.39793994605783E-2</c:v>
                      </c:pt>
                      <c:pt idx="149">
                        <c:v>5.07746925286486E-2</c:v>
                      </c:pt>
                      <c:pt idx="150">
                        <c:v>8.3082968154180606E-2</c:v>
                      </c:pt>
                      <c:pt idx="151">
                        <c:v>0.113970544588225</c:v>
                      </c:pt>
                      <c:pt idx="152">
                        <c:v>0.32545449065468801</c:v>
                      </c:pt>
                      <c:pt idx="153">
                        <c:v>0.14505857710901099</c:v>
                      </c:pt>
                      <c:pt idx="154">
                        <c:v>0.142005801804966</c:v>
                      </c:pt>
                      <c:pt idx="155">
                        <c:v>0.18869564605761999</c:v>
                      </c:pt>
                      <c:pt idx="156">
                        <c:v>0.29178433345968402</c:v>
                      </c:pt>
                      <c:pt idx="157">
                        <c:v>0.120540566586449</c:v>
                      </c:pt>
                      <c:pt idx="158">
                        <c:v>0.42783321399109803</c:v>
                      </c:pt>
                      <c:pt idx="159">
                        <c:v>0.10422729788214399</c:v>
                      </c:pt>
                      <c:pt idx="160">
                        <c:v>0.145426146029522</c:v>
                      </c:pt>
                      <c:pt idx="161">
                        <c:v>8.1655979750144894E-2</c:v>
                      </c:pt>
                      <c:pt idx="162">
                        <c:v>8.1418357328589999E-2</c:v>
                      </c:pt>
                      <c:pt idx="163">
                        <c:v>6.2033316239866701E-2</c:v>
                      </c:pt>
                      <c:pt idx="164">
                        <c:v>5.4989457825723002E-2</c:v>
                      </c:pt>
                      <c:pt idx="165">
                        <c:v>6.7285946656790094E-2</c:v>
                      </c:pt>
                      <c:pt idx="166">
                        <c:v>4.7676916045161402E-2</c:v>
                      </c:pt>
                      <c:pt idx="167">
                        <c:v>3.0109951051327501E-2</c:v>
                      </c:pt>
                      <c:pt idx="168">
                        <c:v>2.9510294843139499E-2</c:v>
                      </c:pt>
                      <c:pt idx="169">
                        <c:v>3.3799889502739898E-2</c:v>
                      </c:pt>
                      <c:pt idx="170">
                        <c:v>0.101152085170995</c:v>
                      </c:pt>
                      <c:pt idx="171">
                        <c:v>2.6101865226084701E-2</c:v>
                      </c:pt>
                      <c:pt idx="172">
                        <c:v>3.18989719640837E-2</c:v>
                      </c:pt>
                      <c:pt idx="173">
                        <c:v>3.1775291398173901E-2</c:v>
                      </c:pt>
                      <c:pt idx="174">
                        <c:v>6.7664844409854097E-2</c:v>
                      </c:pt>
                      <c:pt idx="175">
                        <c:v>3.1678082161682698E-2</c:v>
                      </c:pt>
                      <c:pt idx="176">
                        <c:v>3.0988529843580699E-2</c:v>
                      </c:pt>
                      <c:pt idx="177">
                        <c:v>2.4356175773963699E-2</c:v>
                      </c:pt>
                      <c:pt idx="178">
                        <c:v>3.0060540255984199E-2</c:v>
                      </c:pt>
                      <c:pt idx="179">
                        <c:v>2.4565883727406399E-2</c:v>
                      </c:pt>
                      <c:pt idx="180">
                        <c:v>5.99886386314624E-2</c:v>
                      </c:pt>
                      <c:pt idx="181">
                        <c:v>3.3318788991467903E-2</c:v>
                      </c:pt>
                      <c:pt idx="182">
                        <c:v>4.1084691732468301E-2</c:v>
                      </c:pt>
                      <c:pt idx="183">
                        <c:v>2.2944115419962299E-2</c:v>
                      </c:pt>
                      <c:pt idx="184">
                        <c:v>3.9916404363430899E-2</c:v>
                      </c:pt>
                      <c:pt idx="185">
                        <c:v>4.3863736173687898E-2</c:v>
                      </c:pt>
                      <c:pt idx="186">
                        <c:v>2.8666776526389499E-2</c:v>
                      </c:pt>
                      <c:pt idx="187">
                        <c:v>2.06277711998573E-2</c:v>
                      </c:pt>
                      <c:pt idx="188">
                        <c:v>2.5517385398969399E-2</c:v>
                      </c:pt>
                      <c:pt idx="189">
                        <c:v>2.0483534521350499E-2</c:v>
                      </c:pt>
                      <c:pt idx="190">
                        <c:v>3.2677764353205997E-2</c:v>
                      </c:pt>
                      <c:pt idx="191">
                        <c:v>3.3896312195714699E-2</c:v>
                      </c:pt>
                      <c:pt idx="192">
                        <c:v>8.1692002187232597E-3</c:v>
                      </c:pt>
                      <c:pt idx="193">
                        <c:v>2.3367878595943001E-2</c:v>
                      </c:pt>
                      <c:pt idx="194">
                        <c:v>3.6550650764220698E-2</c:v>
                      </c:pt>
                      <c:pt idx="195">
                        <c:v>1.02351087862932E-2</c:v>
                      </c:pt>
                      <c:pt idx="196">
                        <c:v>6.0892108117052198E-3</c:v>
                      </c:pt>
                      <c:pt idx="197">
                        <c:v>4.5752898599371802E-3</c:v>
                      </c:pt>
                      <c:pt idx="198">
                        <c:v>7.8147546774740995E-3</c:v>
                      </c:pt>
                      <c:pt idx="199">
                        <c:v>0.10651736588137201</c:v>
                      </c:pt>
                      <c:pt idx="200">
                        <c:v>0.18403154920769099</c:v>
                      </c:pt>
                      <c:pt idx="201">
                        <c:v>9.1334246649944495E-2</c:v>
                      </c:pt>
                      <c:pt idx="202">
                        <c:v>0.58027642677989999</c:v>
                      </c:pt>
                      <c:pt idx="203">
                        <c:v>0.20137839423550299</c:v>
                      </c:pt>
                      <c:pt idx="204">
                        <c:v>0.85533631730877802</c:v>
                      </c:pt>
                      <c:pt idx="205">
                        <c:v>0.168138674922408</c:v>
                      </c:pt>
                      <c:pt idx="206">
                        <c:v>5.9431454002510098E-2</c:v>
                      </c:pt>
                      <c:pt idx="207">
                        <c:v>0.14335376010901901</c:v>
                      </c:pt>
                      <c:pt idx="208">
                        <c:v>0.18081645157725901</c:v>
                      </c:pt>
                      <c:pt idx="209">
                        <c:v>0.33856994528314499</c:v>
                      </c:pt>
                      <c:pt idx="210">
                        <c:v>3.8922669254485301E-2</c:v>
                      </c:pt>
                      <c:pt idx="211">
                        <c:v>2.3964942886760699E-2</c:v>
                      </c:pt>
                      <c:pt idx="212">
                        <c:v>2.0477153415221501E-2</c:v>
                      </c:pt>
                      <c:pt idx="213">
                        <c:v>3.4289294140846201E-2</c:v>
                      </c:pt>
                      <c:pt idx="214">
                        <c:v>1.6991120076919101E-2</c:v>
                      </c:pt>
                      <c:pt idx="215">
                        <c:v>4.0997461461149499E-2</c:v>
                      </c:pt>
                      <c:pt idx="216">
                        <c:v>3.7790775529661702E-2</c:v>
                      </c:pt>
                      <c:pt idx="217">
                        <c:v>1.66180284338939E-2</c:v>
                      </c:pt>
                      <c:pt idx="218">
                        <c:v>4.4760941453617899E-2</c:v>
                      </c:pt>
                      <c:pt idx="219">
                        <c:v>2.44535904671438E-2</c:v>
                      </c:pt>
                      <c:pt idx="220">
                        <c:v>3.0179878797799101E-2</c:v>
                      </c:pt>
                      <c:pt idx="221">
                        <c:v>3.5673681120893197E-2</c:v>
                      </c:pt>
                      <c:pt idx="222">
                        <c:v>3.6115214681115199E-2</c:v>
                      </c:pt>
                      <c:pt idx="223">
                        <c:v>3.8205288174393899E-2</c:v>
                      </c:pt>
                      <c:pt idx="224">
                        <c:v>5.6892008818874899E-2</c:v>
                      </c:pt>
                      <c:pt idx="225">
                        <c:v>3.5996979829084799E-2</c:v>
                      </c:pt>
                      <c:pt idx="226">
                        <c:v>3.6650621255659599E-2</c:v>
                      </c:pt>
                      <c:pt idx="227">
                        <c:v>4.2336283882668198E-2</c:v>
                      </c:pt>
                      <c:pt idx="228">
                        <c:v>6.2225670475646901E-2</c:v>
                      </c:pt>
                      <c:pt idx="229">
                        <c:v>4.9251179879996103E-2</c:v>
                      </c:pt>
                      <c:pt idx="230">
                        <c:v>3.5598600929977499E-2</c:v>
                      </c:pt>
                      <c:pt idx="231">
                        <c:v>3.7420957208809599E-2</c:v>
                      </c:pt>
                      <c:pt idx="232">
                        <c:v>4.7917855368077897E-2</c:v>
                      </c:pt>
                      <c:pt idx="233">
                        <c:v>3.8528301901021599E-2</c:v>
                      </c:pt>
                      <c:pt idx="234">
                        <c:v>5.4750609671244198E-2</c:v>
                      </c:pt>
                      <c:pt idx="235">
                        <c:v>3.5832669735658497E-2</c:v>
                      </c:pt>
                      <c:pt idx="236">
                        <c:v>5.6635695280678702E-2</c:v>
                      </c:pt>
                      <c:pt idx="237">
                        <c:v>2.4104470741425799E-2</c:v>
                      </c:pt>
                      <c:pt idx="238">
                        <c:v>2.3866394885267501E-2</c:v>
                      </c:pt>
                      <c:pt idx="239">
                        <c:v>4.7735754664473898E-2</c:v>
                      </c:pt>
                      <c:pt idx="240">
                        <c:v>1.3732002340590001E-2</c:v>
                      </c:pt>
                      <c:pt idx="241">
                        <c:v>4.6492489342596699E-2</c:v>
                      </c:pt>
                      <c:pt idx="242">
                        <c:v>2.3067567711400901E-2</c:v>
                      </c:pt>
                      <c:pt idx="243">
                        <c:v>7.37533456910522E-2</c:v>
                      </c:pt>
                      <c:pt idx="244">
                        <c:v>2.0148375565630601E-2</c:v>
                      </c:pt>
                      <c:pt idx="245">
                        <c:v>5.3181088855385698E-3</c:v>
                      </c:pt>
                      <c:pt idx="246">
                        <c:v>7.9012717181924392E-3</c:v>
                      </c:pt>
                      <c:pt idx="247">
                        <c:v>1.1766941482602201E-2</c:v>
                      </c:pt>
                      <c:pt idx="248">
                        <c:v>1.6669765414930399E-2</c:v>
                      </c:pt>
                      <c:pt idx="249">
                        <c:v>2.0944942852872399E-2</c:v>
                      </c:pt>
                      <c:pt idx="250">
                        <c:v>0.179992306580922</c:v>
                      </c:pt>
                      <c:pt idx="251">
                        <c:v>0.221271580121807</c:v>
                      </c:pt>
                      <c:pt idx="252">
                        <c:v>6.21208529999649E-2</c:v>
                      </c:pt>
                      <c:pt idx="253">
                        <c:v>4.9129750705432899E-2</c:v>
                      </c:pt>
                      <c:pt idx="254">
                        <c:v>0.117172761466111</c:v>
                      </c:pt>
                      <c:pt idx="255">
                        <c:v>9.9456797197186697E-2</c:v>
                      </c:pt>
                      <c:pt idx="256">
                        <c:v>9.5821711628335804E-2</c:v>
                      </c:pt>
                      <c:pt idx="257">
                        <c:v>0.29030054816421702</c:v>
                      </c:pt>
                      <c:pt idx="258">
                        <c:v>9.0299420995031104E-2</c:v>
                      </c:pt>
                      <c:pt idx="259">
                        <c:v>6.0703229294046999E-2</c:v>
                      </c:pt>
                      <c:pt idx="260">
                        <c:v>1.5891247431543801E-2</c:v>
                      </c:pt>
                      <c:pt idx="261">
                        <c:v>4.1335923565379802E-2</c:v>
                      </c:pt>
                      <c:pt idx="262">
                        <c:v>2.8858499365286901E-2</c:v>
                      </c:pt>
                      <c:pt idx="263">
                        <c:v>5.6248319483594898E-2</c:v>
                      </c:pt>
                      <c:pt idx="264">
                        <c:v>3.0169982906080001E-2</c:v>
                      </c:pt>
                      <c:pt idx="265">
                        <c:v>4.1966130445613703E-2</c:v>
                      </c:pt>
                      <c:pt idx="266">
                        <c:v>2.8116848697683001E-2</c:v>
                      </c:pt>
                      <c:pt idx="267">
                        <c:v>2.7793920878163899E-2</c:v>
                      </c:pt>
                      <c:pt idx="268">
                        <c:v>2.2247680715397799E-2</c:v>
                      </c:pt>
                      <c:pt idx="269">
                        <c:v>4.6086876992364197E-2</c:v>
                      </c:pt>
                      <c:pt idx="270">
                        <c:v>3.10008974779881E-2</c:v>
                      </c:pt>
                      <c:pt idx="271">
                        <c:v>3.8515878208214102E-2</c:v>
                      </c:pt>
                      <c:pt idx="272">
                        <c:v>3.26098251325087E-2</c:v>
                      </c:pt>
                      <c:pt idx="273">
                        <c:v>3.2935791396780302E-2</c:v>
                      </c:pt>
                      <c:pt idx="274">
                        <c:v>3.4211788402596102E-2</c:v>
                      </c:pt>
                      <c:pt idx="275">
                        <c:v>4.2505946391813397E-2</c:v>
                      </c:pt>
                      <c:pt idx="276">
                        <c:v>3.08765925798106E-2</c:v>
                      </c:pt>
                      <c:pt idx="277">
                        <c:v>6.8528390690881499E-2</c:v>
                      </c:pt>
                      <c:pt idx="278">
                        <c:v>3.62028827879982E-2</c:v>
                      </c:pt>
                      <c:pt idx="279">
                        <c:v>4.0834098325464703E-2</c:v>
                      </c:pt>
                      <c:pt idx="280">
                        <c:v>3.5895385825726399E-2</c:v>
                      </c:pt>
                      <c:pt idx="281">
                        <c:v>3.3627307062605603E-2</c:v>
                      </c:pt>
                      <c:pt idx="282">
                        <c:v>2.5525386558951198E-2</c:v>
                      </c:pt>
                      <c:pt idx="283">
                        <c:v>3.7235494941114999E-2</c:v>
                      </c:pt>
                      <c:pt idx="284">
                        <c:v>3.08086352609728E-2</c:v>
                      </c:pt>
                      <c:pt idx="285">
                        <c:v>6.7066316316791899E-2</c:v>
                      </c:pt>
                      <c:pt idx="286">
                        <c:v>3.3716912693610199E-2</c:v>
                      </c:pt>
                      <c:pt idx="287">
                        <c:v>2.56936785560637E-2</c:v>
                      </c:pt>
                      <c:pt idx="288">
                        <c:v>3.4411518775458401E-2</c:v>
                      </c:pt>
                      <c:pt idx="289">
                        <c:v>2.8546995349593901E-2</c:v>
                      </c:pt>
                      <c:pt idx="290">
                        <c:v>2.5967788096864501E-2</c:v>
                      </c:pt>
                      <c:pt idx="291">
                        <c:v>2.4707439084533399E-2</c:v>
                      </c:pt>
                      <c:pt idx="292">
                        <c:v>2.1426131648444601E-2</c:v>
                      </c:pt>
                      <c:pt idx="293">
                        <c:v>3.4520599446699399E-2</c:v>
                      </c:pt>
                      <c:pt idx="294">
                        <c:v>1.2171552809243501E-2</c:v>
                      </c:pt>
                      <c:pt idx="295">
                        <c:v>3.6349747573156899E-2</c:v>
                      </c:pt>
                      <c:pt idx="296">
                        <c:v>1.94170636016439E-2</c:v>
                      </c:pt>
                      <c:pt idx="297">
                        <c:v>1.2924544436008699E-2</c:v>
                      </c:pt>
                      <c:pt idx="298">
                        <c:v>7.6353383723167098E-3</c:v>
                      </c:pt>
                      <c:pt idx="299">
                        <c:v>8.0765809685019192E-3</c:v>
                      </c:pt>
                      <c:pt idx="300">
                        <c:v>5.0840655575730899E-2</c:v>
                      </c:pt>
                      <c:pt idx="301">
                        <c:v>6.4183984265117804E-3</c:v>
                      </c:pt>
                      <c:pt idx="302">
                        <c:v>5.1603015751389002E-2</c:v>
                      </c:pt>
                      <c:pt idx="303">
                        <c:v>0.11807151680108199</c:v>
                      </c:pt>
                      <c:pt idx="304">
                        <c:v>4.2145097320777203E-2</c:v>
                      </c:pt>
                      <c:pt idx="305">
                        <c:v>8.3026696253226603E-3</c:v>
                      </c:pt>
                      <c:pt idx="306">
                        <c:v>4.2231889493086899E-2</c:v>
                      </c:pt>
                      <c:pt idx="307">
                        <c:v>0.12020888135779401</c:v>
                      </c:pt>
                      <c:pt idx="308">
                        <c:v>0.21160546603003799</c:v>
                      </c:pt>
                      <c:pt idx="309">
                        <c:v>0.14600614267171799</c:v>
                      </c:pt>
                      <c:pt idx="310">
                        <c:v>4.6269087490308801E-2</c:v>
                      </c:pt>
                      <c:pt idx="311">
                        <c:v>1.7406337863808598E-2</c:v>
                      </c:pt>
                      <c:pt idx="312">
                        <c:v>3.1627310415223202E-2</c:v>
                      </c:pt>
                      <c:pt idx="313">
                        <c:v>2.9284546597806799E-2</c:v>
                      </c:pt>
                      <c:pt idx="314">
                        <c:v>1.7508341901651899E-2</c:v>
                      </c:pt>
                      <c:pt idx="315">
                        <c:v>1.53694065052138E-2</c:v>
                      </c:pt>
                      <c:pt idx="316">
                        <c:v>2.06524960951485E-2</c:v>
                      </c:pt>
                      <c:pt idx="317">
                        <c:v>1.2500433127584899E-2</c:v>
                      </c:pt>
                      <c:pt idx="318">
                        <c:v>2.0642362697143202E-2</c:v>
                      </c:pt>
                      <c:pt idx="319">
                        <c:v>2.8633624152478301E-2</c:v>
                      </c:pt>
                      <c:pt idx="320">
                        <c:v>3.2567955188259501E-2</c:v>
                      </c:pt>
                      <c:pt idx="321">
                        <c:v>2.98292713234794E-2</c:v>
                      </c:pt>
                      <c:pt idx="322">
                        <c:v>2.05924078233671E-2</c:v>
                      </c:pt>
                      <c:pt idx="323">
                        <c:v>1.9651955113656801E-2</c:v>
                      </c:pt>
                      <c:pt idx="324">
                        <c:v>2.1945735200445099E-2</c:v>
                      </c:pt>
                      <c:pt idx="325">
                        <c:v>2.8631070606104501E-2</c:v>
                      </c:pt>
                      <c:pt idx="326">
                        <c:v>2.7890979761181899E-2</c:v>
                      </c:pt>
                      <c:pt idx="327">
                        <c:v>4.10337006849976E-2</c:v>
                      </c:pt>
                      <c:pt idx="328">
                        <c:v>2.78140337466069E-2</c:v>
                      </c:pt>
                      <c:pt idx="329">
                        <c:v>3.0133947835740998E-2</c:v>
                      </c:pt>
                      <c:pt idx="330">
                        <c:v>2.5267481365398501E-2</c:v>
                      </c:pt>
                      <c:pt idx="331">
                        <c:v>2.0338652208998598E-2</c:v>
                      </c:pt>
                      <c:pt idx="332">
                        <c:v>1.5986109150298002E-2</c:v>
                      </c:pt>
                      <c:pt idx="333">
                        <c:v>2.7815967351747399E-2</c:v>
                      </c:pt>
                      <c:pt idx="334">
                        <c:v>2.9530647120172001E-2</c:v>
                      </c:pt>
                      <c:pt idx="335">
                        <c:v>3.1420283577872701E-2</c:v>
                      </c:pt>
                      <c:pt idx="336">
                        <c:v>3.3066317720734401E-2</c:v>
                      </c:pt>
                      <c:pt idx="337">
                        <c:v>2.14415301703276E-2</c:v>
                      </c:pt>
                      <c:pt idx="338">
                        <c:v>2.51111678218583E-2</c:v>
                      </c:pt>
                      <c:pt idx="339">
                        <c:v>1.92057259294959E-2</c:v>
                      </c:pt>
                      <c:pt idx="340">
                        <c:v>1.8018291706745099E-2</c:v>
                      </c:pt>
                      <c:pt idx="341">
                        <c:v>1.28029427201752E-2</c:v>
                      </c:pt>
                      <c:pt idx="342">
                        <c:v>9.9654016832563894E-3</c:v>
                      </c:pt>
                      <c:pt idx="343">
                        <c:v>1.90225915561953E-2</c:v>
                      </c:pt>
                      <c:pt idx="344">
                        <c:v>7.8397578684020492E-3</c:v>
                      </c:pt>
                      <c:pt idx="345">
                        <c:v>1.6525628842258399E-2</c:v>
                      </c:pt>
                      <c:pt idx="346">
                        <c:v>2.831757354449E-2</c:v>
                      </c:pt>
                      <c:pt idx="347">
                        <c:v>1.5043868949024999E-2</c:v>
                      </c:pt>
                      <c:pt idx="348">
                        <c:v>1.27771036011636E-2</c:v>
                      </c:pt>
                      <c:pt idx="349">
                        <c:v>3.4739084548312003E-2</c:v>
                      </c:pt>
                      <c:pt idx="350">
                        <c:v>5.2713694280253501E-3</c:v>
                      </c:pt>
                      <c:pt idx="351">
                        <c:v>3.9294172117720801E-3</c:v>
                      </c:pt>
                      <c:pt idx="352">
                        <c:v>1.4350760826351699E-2</c:v>
                      </c:pt>
                      <c:pt idx="353">
                        <c:v>2.0629635558451601E-2</c:v>
                      </c:pt>
                      <c:pt idx="354">
                        <c:v>4.30673371506489E-2</c:v>
                      </c:pt>
                      <c:pt idx="355">
                        <c:v>1.25424406255015E-2</c:v>
                      </c:pt>
                      <c:pt idx="356">
                        <c:v>2.4423673424535299E-2</c:v>
                      </c:pt>
                      <c:pt idx="357">
                        <c:v>3.4202334136564601E-2</c:v>
                      </c:pt>
                      <c:pt idx="358">
                        <c:v>9.6223043672120201E-2</c:v>
                      </c:pt>
                      <c:pt idx="359">
                        <c:v>0.10682037052486899</c:v>
                      </c:pt>
                      <c:pt idx="360">
                        <c:v>6.0315084529515499E-2</c:v>
                      </c:pt>
                      <c:pt idx="361">
                        <c:v>9.2431595276033701E-2</c:v>
                      </c:pt>
                      <c:pt idx="362">
                        <c:v>0.103260895492142</c:v>
                      </c:pt>
                      <c:pt idx="363">
                        <c:v>0.11161536813494501</c:v>
                      </c:pt>
                      <c:pt idx="364">
                        <c:v>6.8793964458260706E-2</c:v>
                      </c:pt>
                      <c:pt idx="365">
                        <c:v>0.11583917508394</c:v>
                      </c:pt>
                      <c:pt idx="366">
                        <c:v>2.9413085192032999E-2</c:v>
                      </c:pt>
                      <c:pt idx="367">
                        <c:v>4.9400597378729601E-2</c:v>
                      </c:pt>
                      <c:pt idx="368">
                        <c:v>5.1274841143585402E-2</c:v>
                      </c:pt>
                      <c:pt idx="369">
                        <c:v>5.0515645195966102E-2</c:v>
                      </c:pt>
                      <c:pt idx="370">
                        <c:v>1.26294661401833E-2</c:v>
                      </c:pt>
                      <c:pt idx="371">
                        <c:v>1.7110673154325001E-2</c:v>
                      </c:pt>
                      <c:pt idx="372">
                        <c:v>2.3036085873559899E-2</c:v>
                      </c:pt>
                      <c:pt idx="373">
                        <c:v>0.11034473693265701</c:v>
                      </c:pt>
                      <c:pt idx="374">
                        <c:v>9.9768339690323692E-3</c:v>
                      </c:pt>
                      <c:pt idx="375">
                        <c:v>2.0610649305225201E-2</c:v>
                      </c:pt>
                      <c:pt idx="376">
                        <c:v>3.9148815998145403E-2</c:v>
                      </c:pt>
                      <c:pt idx="377">
                        <c:v>6.8034010057003394E-2</c:v>
                      </c:pt>
                      <c:pt idx="378">
                        <c:v>3.9781852748961802E-2</c:v>
                      </c:pt>
                      <c:pt idx="379">
                        <c:v>2.80831891023429E-2</c:v>
                      </c:pt>
                      <c:pt idx="380">
                        <c:v>1.72283297514466E-2</c:v>
                      </c:pt>
                      <c:pt idx="381">
                        <c:v>0.13244714066434901</c:v>
                      </c:pt>
                      <c:pt idx="382">
                        <c:v>1.69992238936277E-2</c:v>
                      </c:pt>
                      <c:pt idx="383">
                        <c:v>2.3246710023267999E-2</c:v>
                      </c:pt>
                      <c:pt idx="384">
                        <c:v>2.1110732643998001E-2</c:v>
                      </c:pt>
                      <c:pt idx="385">
                        <c:v>1.8110368774722899E-2</c:v>
                      </c:pt>
                      <c:pt idx="386">
                        <c:v>2.28800682567189E-2</c:v>
                      </c:pt>
                      <c:pt idx="387">
                        <c:v>3.1546097727132898E-2</c:v>
                      </c:pt>
                      <c:pt idx="388">
                        <c:v>7.2602565034828398E-2</c:v>
                      </c:pt>
                      <c:pt idx="389">
                        <c:v>7.7758931350817998E-3</c:v>
                      </c:pt>
                      <c:pt idx="390">
                        <c:v>2.03701543213743E-2</c:v>
                      </c:pt>
                      <c:pt idx="391">
                        <c:v>1.9692673652246299E-2</c:v>
                      </c:pt>
                      <c:pt idx="392">
                        <c:v>1.8597394411980699E-2</c:v>
                      </c:pt>
                      <c:pt idx="393">
                        <c:v>1.5877865998105801E-2</c:v>
                      </c:pt>
                      <c:pt idx="394">
                        <c:v>6.8429676362056394E-2</c:v>
                      </c:pt>
                      <c:pt idx="395">
                        <c:v>7.5315483388085297E-3</c:v>
                      </c:pt>
                      <c:pt idx="396">
                        <c:v>1.6327904070763E-2</c:v>
                      </c:pt>
                      <c:pt idx="397">
                        <c:v>1.2968067037719201E-2</c:v>
                      </c:pt>
                      <c:pt idx="398">
                        <c:v>4.3658553477438897E-2</c:v>
                      </c:pt>
                      <c:pt idx="399">
                        <c:v>7.0218312568492799E-2</c:v>
                      </c:pt>
                      <c:pt idx="400">
                        <c:v>0.18207325283662701</c:v>
                      </c:pt>
                      <c:pt idx="401">
                        <c:v>0.16934274975702701</c:v>
                      </c:pt>
                      <c:pt idx="402">
                        <c:v>0.17529231299147</c:v>
                      </c:pt>
                      <c:pt idx="403">
                        <c:v>0.18255002642170401</c:v>
                      </c:pt>
                      <c:pt idx="404">
                        <c:v>0.53178614281454695</c:v>
                      </c:pt>
                      <c:pt idx="405">
                        <c:v>0.11062339061767899</c:v>
                      </c:pt>
                      <c:pt idx="406">
                        <c:v>0.33318580515081098</c:v>
                      </c:pt>
                      <c:pt idx="407">
                        <c:v>0.341256472225619</c:v>
                      </c:pt>
                      <c:pt idx="408">
                        <c:v>0.32838072293157899</c:v>
                      </c:pt>
                      <c:pt idx="409">
                        <c:v>0.449045309165442</c:v>
                      </c:pt>
                      <c:pt idx="410">
                        <c:v>0.39612614204290197</c:v>
                      </c:pt>
                      <c:pt idx="411">
                        <c:v>0.19894416946371901</c:v>
                      </c:pt>
                      <c:pt idx="412">
                        <c:v>0.14097278470230301</c:v>
                      </c:pt>
                      <c:pt idx="413">
                        <c:v>0.111459773272282</c:v>
                      </c:pt>
                      <c:pt idx="414">
                        <c:v>8.2185243259524504E-2</c:v>
                      </c:pt>
                      <c:pt idx="415">
                        <c:v>5.8543222711362898E-2</c:v>
                      </c:pt>
                      <c:pt idx="416">
                        <c:v>4.9888410855237098E-2</c:v>
                      </c:pt>
                      <c:pt idx="417">
                        <c:v>3.0846832766914498E-2</c:v>
                      </c:pt>
                      <c:pt idx="418">
                        <c:v>4.9848025188391501E-2</c:v>
                      </c:pt>
                      <c:pt idx="419">
                        <c:v>3.1110584781794199E-2</c:v>
                      </c:pt>
                      <c:pt idx="420">
                        <c:v>3.40505927582491E-2</c:v>
                      </c:pt>
                      <c:pt idx="421">
                        <c:v>3.6169450023287898E-2</c:v>
                      </c:pt>
                      <c:pt idx="422">
                        <c:v>3.2580741684140199E-2</c:v>
                      </c:pt>
                      <c:pt idx="423">
                        <c:v>3.8739476784440598E-2</c:v>
                      </c:pt>
                      <c:pt idx="424">
                        <c:v>4.1489724517371797E-2</c:v>
                      </c:pt>
                      <c:pt idx="425">
                        <c:v>3.0049618901179499E-2</c:v>
                      </c:pt>
                      <c:pt idx="426">
                        <c:v>5.2002608292955201E-2</c:v>
                      </c:pt>
                      <c:pt idx="427">
                        <c:v>2.83156949225126E-2</c:v>
                      </c:pt>
                      <c:pt idx="428">
                        <c:v>3.3994792534478499E-2</c:v>
                      </c:pt>
                      <c:pt idx="429">
                        <c:v>4.6864545481231999E-2</c:v>
                      </c:pt>
                      <c:pt idx="430">
                        <c:v>3.4787578381871298E-2</c:v>
                      </c:pt>
                      <c:pt idx="431">
                        <c:v>4.5188444267994898E-2</c:v>
                      </c:pt>
                      <c:pt idx="432">
                        <c:v>7.3297109028726201E-2</c:v>
                      </c:pt>
                      <c:pt idx="433">
                        <c:v>4.0820773853631503E-2</c:v>
                      </c:pt>
                      <c:pt idx="434">
                        <c:v>3.0751386042683401E-2</c:v>
                      </c:pt>
                      <c:pt idx="435">
                        <c:v>3.3416951837687503E-2</c:v>
                      </c:pt>
                      <c:pt idx="436">
                        <c:v>3.2850520833545699E-2</c:v>
                      </c:pt>
                      <c:pt idx="437">
                        <c:v>2.8362530410886599E-2</c:v>
                      </c:pt>
                      <c:pt idx="438">
                        <c:v>2.0168814284933501E-2</c:v>
                      </c:pt>
                      <c:pt idx="439">
                        <c:v>2.7482815638941099E-2</c:v>
                      </c:pt>
                      <c:pt idx="440">
                        <c:v>2.8511901157008902E-2</c:v>
                      </c:pt>
                      <c:pt idx="441">
                        <c:v>1.3215120103731E-2</c:v>
                      </c:pt>
                      <c:pt idx="442">
                        <c:v>2.13277668581126E-2</c:v>
                      </c:pt>
                      <c:pt idx="443">
                        <c:v>1.46375453992978E-2</c:v>
                      </c:pt>
                      <c:pt idx="444">
                        <c:v>1.1067901497544601E-2</c:v>
                      </c:pt>
                      <c:pt idx="445">
                        <c:v>5.8582670948317504E-3</c:v>
                      </c:pt>
                      <c:pt idx="446">
                        <c:v>1.95163539211189E-2</c:v>
                      </c:pt>
                      <c:pt idx="447">
                        <c:v>1.6222760320009699E-2</c:v>
                      </c:pt>
                      <c:pt idx="448">
                        <c:v>1.31606643469869E-2</c:v>
                      </c:pt>
                      <c:pt idx="449">
                        <c:v>1.5140786649641001E-2</c:v>
                      </c:pt>
                      <c:pt idx="450">
                        <c:v>3.3378933951229602E-2</c:v>
                      </c:pt>
                      <c:pt idx="451">
                        <c:v>8.9632851500241195E-3</c:v>
                      </c:pt>
                      <c:pt idx="452">
                        <c:v>4.91983845742687E-2</c:v>
                      </c:pt>
                      <c:pt idx="453">
                        <c:v>0.11426858591845</c:v>
                      </c:pt>
                      <c:pt idx="454">
                        <c:v>0.158408623672568</c:v>
                      </c:pt>
                      <c:pt idx="455">
                        <c:v>0.127929699698176</c:v>
                      </c:pt>
                      <c:pt idx="456">
                        <c:v>0.25297124121840597</c:v>
                      </c:pt>
                      <c:pt idx="457">
                        <c:v>0.27456965399917399</c:v>
                      </c:pt>
                      <c:pt idx="458">
                        <c:v>6.1808893676237701E-2</c:v>
                      </c:pt>
                      <c:pt idx="459">
                        <c:v>0.10069934023461199</c:v>
                      </c:pt>
                      <c:pt idx="460">
                        <c:v>1.5839867394063699E-2</c:v>
                      </c:pt>
                      <c:pt idx="461">
                        <c:v>2.2717449659230299E-2</c:v>
                      </c:pt>
                      <c:pt idx="462">
                        <c:v>1.3479711210256999E-2</c:v>
                      </c:pt>
                      <c:pt idx="463">
                        <c:v>1.16202297953685E-2</c:v>
                      </c:pt>
                      <c:pt idx="464">
                        <c:v>3.2332926488122797E-2</c:v>
                      </c:pt>
                      <c:pt idx="465">
                        <c:v>3.6296432046453497E-2</c:v>
                      </c:pt>
                      <c:pt idx="466">
                        <c:v>4.1142834243830598E-2</c:v>
                      </c:pt>
                      <c:pt idx="467">
                        <c:v>4.6852780306740401E-2</c:v>
                      </c:pt>
                      <c:pt idx="468">
                        <c:v>2.8329971771853601E-2</c:v>
                      </c:pt>
                      <c:pt idx="469">
                        <c:v>2.9360636059702201E-2</c:v>
                      </c:pt>
                      <c:pt idx="470">
                        <c:v>4.4770448830562103E-2</c:v>
                      </c:pt>
                      <c:pt idx="471">
                        <c:v>0.14883485879883299</c:v>
                      </c:pt>
                      <c:pt idx="472">
                        <c:v>0.27499766995975899</c:v>
                      </c:pt>
                      <c:pt idx="473">
                        <c:v>0.28262719371324002</c:v>
                      </c:pt>
                      <c:pt idx="474">
                        <c:v>6.1844257487779997E-2</c:v>
                      </c:pt>
                      <c:pt idx="475">
                        <c:v>3.6028241622462397E-2</c:v>
                      </c:pt>
                      <c:pt idx="476">
                        <c:v>0.434740512995206</c:v>
                      </c:pt>
                      <c:pt idx="477">
                        <c:v>0.32296792185378098</c:v>
                      </c:pt>
                      <c:pt idx="478">
                        <c:v>0.108395805325221</c:v>
                      </c:pt>
                      <c:pt idx="479">
                        <c:v>5.9876843297596002E-2</c:v>
                      </c:pt>
                      <c:pt idx="480">
                        <c:v>4.6612781737191598E-2</c:v>
                      </c:pt>
                      <c:pt idx="481">
                        <c:v>2.99704558562633E-2</c:v>
                      </c:pt>
                      <c:pt idx="482">
                        <c:v>3.3699754636359401E-2</c:v>
                      </c:pt>
                      <c:pt idx="483">
                        <c:v>3.6684525384679E-2</c:v>
                      </c:pt>
                      <c:pt idx="484">
                        <c:v>2.2229259636038098E-2</c:v>
                      </c:pt>
                      <c:pt idx="485">
                        <c:v>2.6723496762009399E-2</c:v>
                      </c:pt>
                      <c:pt idx="486">
                        <c:v>2.3767452801771199E-2</c:v>
                      </c:pt>
                      <c:pt idx="487">
                        <c:v>2.5029573340120001E-2</c:v>
                      </c:pt>
                      <c:pt idx="488">
                        <c:v>3.19389092795083E-2</c:v>
                      </c:pt>
                      <c:pt idx="489">
                        <c:v>9.6302641800842699E-3</c:v>
                      </c:pt>
                      <c:pt idx="490">
                        <c:v>2.5287786088945101E-2</c:v>
                      </c:pt>
                      <c:pt idx="491">
                        <c:v>2.1072459082479698E-2</c:v>
                      </c:pt>
                      <c:pt idx="492">
                        <c:v>2.2024836796608899E-2</c:v>
                      </c:pt>
                      <c:pt idx="493">
                        <c:v>3.5612665788142803E-2</c:v>
                      </c:pt>
                      <c:pt idx="494">
                        <c:v>2.2704613281021201E-2</c:v>
                      </c:pt>
                      <c:pt idx="495">
                        <c:v>1.2751326961638399E-2</c:v>
                      </c:pt>
                      <c:pt idx="496">
                        <c:v>1.02337605884095E-2</c:v>
                      </c:pt>
                      <c:pt idx="497">
                        <c:v>2.2563824956971699E-2</c:v>
                      </c:pt>
                      <c:pt idx="498">
                        <c:v>1.7006760870577699E-2</c:v>
                      </c:pt>
                      <c:pt idx="499">
                        <c:v>3.7168427679393198E-2</c:v>
                      </c:pt>
                      <c:pt idx="500">
                        <c:v>3.9377994515514797E-2</c:v>
                      </c:pt>
                      <c:pt idx="501">
                        <c:v>4.2495461611113103E-2</c:v>
                      </c:pt>
                      <c:pt idx="502">
                        <c:v>0.23469093237838201</c:v>
                      </c:pt>
                      <c:pt idx="503">
                        <c:v>0.38457794029732101</c:v>
                      </c:pt>
                      <c:pt idx="504">
                        <c:v>0.14360744512488499</c:v>
                      </c:pt>
                      <c:pt idx="505">
                        <c:v>0.832310772031571</c:v>
                      </c:pt>
                      <c:pt idx="506">
                        <c:v>6.1128153056811803E-2</c:v>
                      </c:pt>
                      <c:pt idx="507">
                        <c:v>7.4062684094292106E-2</c:v>
                      </c:pt>
                      <c:pt idx="508">
                        <c:v>7.7608919603699394E-2</c:v>
                      </c:pt>
                      <c:pt idx="509">
                        <c:v>0.113215102890889</c:v>
                      </c:pt>
                      <c:pt idx="510">
                        <c:v>1.3423016914952301E-2</c:v>
                      </c:pt>
                      <c:pt idx="511">
                        <c:v>3.1552192733175999E-2</c:v>
                      </c:pt>
                      <c:pt idx="512">
                        <c:v>3.0568452285207E-2</c:v>
                      </c:pt>
                      <c:pt idx="513">
                        <c:v>4.8395211219019497E-2</c:v>
                      </c:pt>
                      <c:pt idx="514">
                        <c:v>3.5482815558185998E-2</c:v>
                      </c:pt>
                      <c:pt idx="515">
                        <c:v>4.1454288687332898E-2</c:v>
                      </c:pt>
                      <c:pt idx="516">
                        <c:v>3.8664743385363097E-2</c:v>
                      </c:pt>
                      <c:pt idx="517">
                        <c:v>3.2153889248906803E-2</c:v>
                      </c:pt>
                      <c:pt idx="518">
                        <c:v>3.4374555140365699E-2</c:v>
                      </c:pt>
                      <c:pt idx="519">
                        <c:v>3.3604330426742199E-2</c:v>
                      </c:pt>
                      <c:pt idx="520">
                        <c:v>4.18175285920631E-2</c:v>
                      </c:pt>
                      <c:pt idx="521">
                        <c:v>3.56329987466113E-2</c:v>
                      </c:pt>
                      <c:pt idx="522">
                        <c:v>2.9747699586261701E-2</c:v>
                      </c:pt>
                      <c:pt idx="523">
                        <c:v>3.1543230188447097E-2</c:v>
                      </c:pt>
                      <c:pt idx="524">
                        <c:v>4.15617973917932E-2</c:v>
                      </c:pt>
                      <c:pt idx="525">
                        <c:v>2.98174320549481E-2</c:v>
                      </c:pt>
                      <c:pt idx="526">
                        <c:v>3.4872706705013599E-2</c:v>
                      </c:pt>
                      <c:pt idx="527">
                        <c:v>3.3066059394632002E-2</c:v>
                      </c:pt>
                      <c:pt idx="528">
                        <c:v>6.2364353013243903E-2</c:v>
                      </c:pt>
                      <c:pt idx="529">
                        <c:v>4.0100015854453698E-2</c:v>
                      </c:pt>
                      <c:pt idx="530">
                        <c:v>3.4698033833873203E-2</c:v>
                      </c:pt>
                      <c:pt idx="531">
                        <c:v>6.3030846523210796E-2</c:v>
                      </c:pt>
                      <c:pt idx="532">
                        <c:v>4.7733127644349699E-2</c:v>
                      </c:pt>
                      <c:pt idx="533">
                        <c:v>3.9984069209301101E-2</c:v>
                      </c:pt>
                      <c:pt idx="534">
                        <c:v>4.1494207650626898E-2</c:v>
                      </c:pt>
                      <c:pt idx="535">
                        <c:v>3.6312540781846599E-2</c:v>
                      </c:pt>
                      <c:pt idx="536">
                        <c:v>3.18857092355719E-2</c:v>
                      </c:pt>
                      <c:pt idx="537">
                        <c:v>3.1766335955912599E-2</c:v>
                      </c:pt>
                      <c:pt idx="538">
                        <c:v>5.8231395858799703E-2</c:v>
                      </c:pt>
                      <c:pt idx="539">
                        <c:v>0.14919993359306299</c:v>
                      </c:pt>
                      <c:pt idx="540">
                        <c:v>2.6501272539938E-2</c:v>
                      </c:pt>
                      <c:pt idx="541">
                        <c:v>2.5915248822145E-2</c:v>
                      </c:pt>
                      <c:pt idx="542">
                        <c:v>8.3199923017249593E-3</c:v>
                      </c:pt>
                      <c:pt idx="543">
                        <c:v>6.42160834876245E-3</c:v>
                      </c:pt>
                      <c:pt idx="544">
                        <c:v>2.3387278965361701E-2</c:v>
                      </c:pt>
                      <c:pt idx="545">
                        <c:v>5.5074178641048603E-3</c:v>
                      </c:pt>
                      <c:pt idx="546">
                        <c:v>1.52196289547938E-2</c:v>
                      </c:pt>
                      <c:pt idx="547">
                        <c:v>1.24993383806159E-2</c:v>
                      </c:pt>
                      <c:pt idx="548">
                        <c:v>1.7622571206427601E-2</c:v>
                      </c:pt>
                      <c:pt idx="549">
                        <c:v>7.0830035259471694E-2</c:v>
                      </c:pt>
                      <c:pt idx="550">
                        <c:v>3.2064020215431997E-2</c:v>
                      </c:pt>
                      <c:pt idx="551">
                        <c:v>4.82080834095352E-3</c:v>
                      </c:pt>
                      <c:pt idx="552">
                        <c:v>3.0819493745718199E-2</c:v>
                      </c:pt>
                      <c:pt idx="553">
                        <c:v>1.04044336552407E-2</c:v>
                      </c:pt>
                      <c:pt idx="554">
                        <c:v>2.0847823680406798E-2</c:v>
                      </c:pt>
                      <c:pt idx="555">
                        <c:v>0.112604068782979</c:v>
                      </c:pt>
                      <c:pt idx="556">
                        <c:v>8.4637591977094806E-2</c:v>
                      </c:pt>
                      <c:pt idx="557">
                        <c:v>4.2595633360192599E-2</c:v>
                      </c:pt>
                      <c:pt idx="558">
                        <c:v>1.9924830719165201E-2</c:v>
                      </c:pt>
                      <c:pt idx="559">
                        <c:v>7.1997022253438903E-2</c:v>
                      </c:pt>
                      <c:pt idx="560">
                        <c:v>5.5981123076579799E-2</c:v>
                      </c:pt>
                      <c:pt idx="561">
                        <c:v>5.4536245744832901E-2</c:v>
                      </c:pt>
                      <c:pt idx="562">
                        <c:v>0.10799801505682199</c:v>
                      </c:pt>
                      <c:pt idx="563">
                        <c:v>3.6484110517606999E-2</c:v>
                      </c:pt>
                      <c:pt idx="564">
                        <c:v>6.8750680839296405E-2</c:v>
                      </c:pt>
                      <c:pt idx="565">
                        <c:v>3.8376803390358601E-2</c:v>
                      </c:pt>
                      <c:pt idx="566">
                        <c:v>2.37661799864149E-2</c:v>
                      </c:pt>
                      <c:pt idx="567">
                        <c:v>5.4912023666448297E-2</c:v>
                      </c:pt>
                      <c:pt idx="568">
                        <c:v>0.20188461712508801</c:v>
                      </c:pt>
                      <c:pt idx="569">
                        <c:v>3.14735359435152E-2</c:v>
                      </c:pt>
                      <c:pt idx="570">
                        <c:v>4.7367346721719501E-2</c:v>
                      </c:pt>
                      <c:pt idx="571">
                        <c:v>2.55405589272646E-2</c:v>
                      </c:pt>
                      <c:pt idx="572">
                        <c:v>5.1272828489480601E-2</c:v>
                      </c:pt>
                      <c:pt idx="573">
                        <c:v>5.8676291919254102E-2</c:v>
                      </c:pt>
                      <c:pt idx="574">
                        <c:v>2.8363564280274201E-2</c:v>
                      </c:pt>
                      <c:pt idx="575">
                        <c:v>3.8317294460483001E-2</c:v>
                      </c:pt>
                      <c:pt idx="576">
                        <c:v>3.1513990804341398E-2</c:v>
                      </c:pt>
                      <c:pt idx="577">
                        <c:v>4.3171495522353498E-2</c:v>
                      </c:pt>
                      <c:pt idx="578">
                        <c:v>2.1815259260668299E-2</c:v>
                      </c:pt>
                      <c:pt idx="579">
                        <c:v>2.80730369318654E-2</c:v>
                      </c:pt>
                      <c:pt idx="580">
                        <c:v>1.50272535996072E-2</c:v>
                      </c:pt>
                      <c:pt idx="581">
                        <c:v>2.30255682252615E-2</c:v>
                      </c:pt>
                      <c:pt idx="582">
                        <c:v>2.8501925306978801E-2</c:v>
                      </c:pt>
                      <c:pt idx="583">
                        <c:v>2.8853075349603699E-2</c:v>
                      </c:pt>
                      <c:pt idx="584">
                        <c:v>3.5090827520095499E-2</c:v>
                      </c:pt>
                      <c:pt idx="585">
                        <c:v>0.108243930974924</c:v>
                      </c:pt>
                      <c:pt idx="586">
                        <c:v>2.28998374484079E-2</c:v>
                      </c:pt>
                      <c:pt idx="587">
                        <c:v>1.2107004988919E-2</c:v>
                      </c:pt>
                      <c:pt idx="588">
                        <c:v>2.2629019873064E-2</c:v>
                      </c:pt>
                      <c:pt idx="589">
                        <c:v>0.12219226335806301</c:v>
                      </c:pt>
                      <c:pt idx="590">
                        <c:v>5.1436960725048698E-2</c:v>
                      </c:pt>
                      <c:pt idx="591">
                        <c:v>2.1837944407764199E-2</c:v>
                      </c:pt>
                      <c:pt idx="592">
                        <c:v>1.9242741764106501E-2</c:v>
                      </c:pt>
                      <c:pt idx="593">
                        <c:v>1.80793215234091E-2</c:v>
                      </c:pt>
                      <c:pt idx="594">
                        <c:v>3.0444134649484499E-2</c:v>
                      </c:pt>
                      <c:pt idx="595">
                        <c:v>3.15717181463838E-2</c:v>
                      </c:pt>
                      <c:pt idx="596">
                        <c:v>2.9241188070164001E-2</c:v>
                      </c:pt>
                      <c:pt idx="597">
                        <c:v>1.06003959567544E-2</c:v>
                      </c:pt>
                      <c:pt idx="598">
                        <c:v>5.7934103496698801E-2</c:v>
                      </c:pt>
                      <c:pt idx="599">
                        <c:v>4.0082283198677099E-2</c:v>
                      </c:pt>
                      <c:pt idx="600">
                        <c:v>2.4364004848254701E-2</c:v>
                      </c:pt>
                      <c:pt idx="601">
                        <c:v>6.0763223854491101E-2</c:v>
                      </c:pt>
                      <c:pt idx="602">
                        <c:v>0.20571148885928101</c:v>
                      </c:pt>
                      <c:pt idx="603">
                        <c:v>8.9007671439777294E-2</c:v>
                      </c:pt>
                      <c:pt idx="604">
                        <c:v>9.7124495853138496E-2</c:v>
                      </c:pt>
                      <c:pt idx="605">
                        <c:v>0.18587078659147699</c:v>
                      </c:pt>
                      <c:pt idx="606">
                        <c:v>0.89903323057182705</c:v>
                      </c:pt>
                      <c:pt idx="607">
                        <c:v>0.93693223186976704</c:v>
                      </c:pt>
                      <c:pt idx="608">
                        <c:v>0.11723747876421001</c:v>
                      </c:pt>
                      <c:pt idx="609">
                        <c:v>0.107743776653951</c:v>
                      </c:pt>
                      <c:pt idx="610">
                        <c:v>0.15852000899139701</c:v>
                      </c:pt>
                      <c:pt idx="611">
                        <c:v>5.3080308245382998E-2</c:v>
                      </c:pt>
                      <c:pt idx="612">
                        <c:v>4.4606221200153999E-2</c:v>
                      </c:pt>
                      <c:pt idx="613">
                        <c:v>2.16672927175467E-2</c:v>
                      </c:pt>
                      <c:pt idx="614">
                        <c:v>3.2148132829964801E-2</c:v>
                      </c:pt>
                      <c:pt idx="615">
                        <c:v>4.2639319854950897E-2</c:v>
                      </c:pt>
                      <c:pt idx="616">
                        <c:v>3.1998817461280901E-2</c:v>
                      </c:pt>
                      <c:pt idx="617">
                        <c:v>1.7621801071195702E-2</c:v>
                      </c:pt>
                      <c:pt idx="618">
                        <c:v>2.73562387735607E-2</c:v>
                      </c:pt>
                      <c:pt idx="619">
                        <c:v>2.7400872971720201E-2</c:v>
                      </c:pt>
                      <c:pt idx="620">
                        <c:v>4.7708757021890397E-2</c:v>
                      </c:pt>
                      <c:pt idx="621">
                        <c:v>3.4451357045640403E-2</c:v>
                      </c:pt>
                      <c:pt idx="622">
                        <c:v>2.8546086144310399E-2</c:v>
                      </c:pt>
                      <c:pt idx="623">
                        <c:v>3.3712108267046598E-2</c:v>
                      </c:pt>
                      <c:pt idx="624">
                        <c:v>3.4422172479620997E-2</c:v>
                      </c:pt>
                      <c:pt idx="625">
                        <c:v>5.1555851362392401E-2</c:v>
                      </c:pt>
                      <c:pt idx="626">
                        <c:v>2.7307728648004799E-2</c:v>
                      </c:pt>
                      <c:pt idx="627">
                        <c:v>3.8043399652254402E-2</c:v>
                      </c:pt>
                      <c:pt idx="628">
                        <c:v>2.5724846351156998E-2</c:v>
                      </c:pt>
                      <c:pt idx="629">
                        <c:v>4.5032910294559997E-2</c:v>
                      </c:pt>
                      <c:pt idx="630">
                        <c:v>4.8362575953872201E-2</c:v>
                      </c:pt>
                      <c:pt idx="631">
                        <c:v>4.0629968603587897E-2</c:v>
                      </c:pt>
                      <c:pt idx="632">
                        <c:v>4.2020061888193801E-2</c:v>
                      </c:pt>
                      <c:pt idx="633">
                        <c:v>3.6036283562717902E-2</c:v>
                      </c:pt>
                      <c:pt idx="634">
                        <c:v>3.7733226133479902E-2</c:v>
                      </c:pt>
                      <c:pt idx="635">
                        <c:v>3.2794951415216399E-2</c:v>
                      </c:pt>
                      <c:pt idx="636">
                        <c:v>2.2380460905209801E-2</c:v>
                      </c:pt>
                      <c:pt idx="637">
                        <c:v>2.3903323845822201E-2</c:v>
                      </c:pt>
                      <c:pt idx="638">
                        <c:v>3.8224725952689803E-2</c:v>
                      </c:pt>
                      <c:pt idx="639">
                        <c:v>2.0336306162233201E-2</c:v>
                      </c:pt>
                      <c:pt idx="640">
                        <c:v>3.6784933208501798E-2</c:v>
                      </c:pt>
                      <c:pt idx="641">
                        <c:v>2.5333490605509101E-2</c:v>
                      </c:pt>
                      <c:pt idx="642">
                        <c:v>0.11954040664598301</c:v>
                      </c:pt>
                      <c:pt idx="643">
                        <c:v>2.91888229882315E-2</c:v>
                      </c:pt>
                      <c:pt idx="644">
                        <c:v>4.3304467321043899E-2</c:v>
                      </c:pt>
                      <c:pt idx="645">
                        <c:v>2.2560205035430301E-2</c:v>
                      </c:pt>
                      <c:pt idx="646">
                        <c:v>1.3781393720396501E-2</c:v>
                      </c:pt>
                      <c:pt idx="647">
                        <c:v>1.5297253692387099E-2</c:v>
                      </c:pt>
                      <c:pt idx="648">
                        <c:v>1.6926638560573502E-2</c:v>
                      </c:pt>
                      <c:pt idx="649">
                        <c:v>1.1576581403022399E-2</c:v>
                      </c:pt>
                      <c:pt idx="650">
                        <c:v>8.6224844117410802E-3</c:v>
                      </c:pt>
                      <c:pt idx="651">
                        <c:v>2.3407173275273401E-2</c:v>
                      </c:pt>
                      <c:pt idx="652">
                        <c:v>2.2965137811876701E-2</c:v>
                      </c:pt>
                      <c:pt idx="653">
                        <c:v>5.50738242110419E-2</c:v>
                      </c:pt>
                      <c:pt idx="654">
                        <c:v>6.6752286779589401E-2</c:v>
                      </c:pt>
                      <c:pt idx="655">
                        <c:v>3.7766407243380803E-2</c:v>
                      </c:pt>
                      <c:pt idx="656">
                        <c:v>1.7623979160078899E-2</c:v>
                      </c:pt>
                      <c:pt idx="657">
                        <c:v>3.2835331618589599E-2</c:v>
                      </c:pt>
                      <c:pt idx="658">
                        <c:v>0.14658070888524299</c:v>
                      </c:pt>
                      <c:pt idx="659">
                        <c:v>8.1814529412485903E-2</c:v>
                      </c:pt>
                      <c:pt idx="660">
                        <c:v>6.7410736007273306E-2</c:v>
                      </c:pt>
                      <c:pt idx="661">
                        <c:v>9.3021515534909199E-2</c:v>
                      </c:pt>
                      <c:pt idx="662">
                        <c:v>8.0868915366905103E-2</c:v>
                      </c:pt>
                      <c:pt idx="663">
                        <c:v>8.7677767949709898E-2</c:v>
                      </c:pt>
                      <c:pt idx="664">
                        <c:v>1.93428965101674E-2</c:v>
                      </c:pt>
                      <c:pt idx="665">
                        <c:v>2.73739536974432E-2</c:v>
                      </c:pt>
                      <c:pt idx="666">
                        <c:v>2.69814454096718E-2</c:v>
                      </c:pt>
                      <c:pt idx="667">
                        <c:v>0.100022782676034</c:v>
                      </c:pt>
                      <c:pt idx="668">
                        <c:v>2.7620887099839099E-2</c:v>
                      </c:pt>
                      <c:pt idx="669">
                        <c:v>2.4614231893993199E-2</c:v>
                      </c:pt>
                      <c:pt idx="670">
                        <c:v>8.2037176826079E-2</c:v>
                      </c:pt>
                      <c:pt idx="671">
                        <c:v>2.9899163886924401E-2</c:v>
                      </c:pt>
                      <c:pt idx="672">
                        <c:v>2.7720859628888501E-2</c:v>
                      </c:pt>
                      <c:pt idx="673">
                        <c:v>2.5577301206238402E-2</c:v>
                      </c:pt>
                      <c:pt idx="674">
                        <c:v>3.36532411081144E-2</c:v>
                      </c:pt>
                      <c:pt idx="675">
                        <c:v>2.3583525323323501E-2</c:v>
                      </c:pt>
                      <c:pt idx="676">
                        <c:v>2.5513378361608899E-2</c:v>
                      </c:pt>
                      <c:pt idx="677">
                        <c:v>2.3289599265030402E-2</c:v>
                      </c:pt>
                      <c:pt idx="678">
                        <c:v>2.99054189050292E-2</c:v>
                      </c:pt>
                      <c:pt idx="679">
                        <c:v>3.11135415754888E-2</c:v>
                      </c:pt>
                      <c:pt idx="680">
                        <c:v>3.4775552234787399E-2</c:v>
                      </c:pt>
                      <c:pt idx="681">
                        <c:v>3.1735609329479102E-2</c:v>
                      </c:pt>
                      <c:pt idx="682">
                        <c:v>2.7686053400977201E-2</c:v>
                      </c:pt>
                      <c:pt idx="683">
                        <c:v>2.2153443130086499E-2</c:v>
                      </c:pt>
                      <c:pt idx="684">
                        <c:v>2.0822514795996099E-2</c:v>
                      </c:pt>
                      <c:pt idx="685">
                        <c:v>1.6778811779627301E-2</c:v>
                      </c:pt>
                      <c:pt idx="686">
                        <c:v>3.1955241487945797E-2</c:v>
                      </c:pt>
                      <c:pt idx="687">
                        <c:v>3.0126257783998401E-2</c:v>
                      </c:pt>
                      <c:pt idx="688">
                        <c:v>2.0780205564973901E-2</c:v>
                      </c:pt>
                      <c:pt idx="689">
                        <c:v>2.7436026815659799E-2</c:v>
                      </c:pt>
                      <c:pt idx="690">
                        <c:v>1.4401212038361699E-2</c:v>
                      </c:pt>
                      <c:pt idx="691">
                        <c:v>2.58501218364675E-2</c:v>
                      </c:pt>
                      <c:pt idx="692">
                        <c:v>4.9871255234236397E-2</c:v>
                      </c:pt>
                      <c:pt idx="693">
                        <c:v>2.80631452238072E-2</c:v>
                      </c:pt>
                      <c:pt idx="694">
                        <c:v>7.5849934360057497E-3</c:v>
                      </c:pt>
                      <c:pt idx="695">
                        <c:v>2.0636212859973899E-2</c:v>
                      </c:pt>
                      <c:pt idx="696">
                        <c:v>1.7953242068961602E-2</c:v>
                      </c:pt>
                      <c:pt idx="697">
                        <c:v>1.5822561314312599E-2</c:v>
                      </c:pt>
                      <c:pt idx="698">
                        <c:v>1.49390913732403E-2</c:v>
                      </c:pt>
                      <c:pt idx="699">
                        <c:v>4.0026236348823199E-2</c:v>
                      </c:pt>
                      <c:pt idx="700">
                        <c:v>2.6604477600347499E-2</c:v>
                      </c:pt>
                      <c:pt idx="701">
                        <c:v>1.53074926858386E-2</c:v>
                      </c:pt>
                      <c:pt idx="702">
                        <c:v>2.19291951828985E-2</c:v>
                      </c:pt>
                      <c:pt idx="703">
                        <c:v>2.8178557088372701E-2</c:v>
                      </c:pt>
                      <c:pt idx="704">
                        <c:v>2.5737224286275801E-2</c:v>
                      </c:pt>
                      <c:pt idx="705">
                        <c:v>1.52612143015706E-2</c:v>
                      </c:pt>
                      <c:pt idx="706">
                        <c:v>9.3906708864963107E-3</c:v>
                      </c:pt>
                      <c:pt idx="707">
                        <c:v>0.82878941858289601</c:v>
                      </c:pt>
                      <c:pt idx="708">
                        <c:v>0.193897302188413</c:v>
                      </c:pt>
                      <c:pt idx="709">
                        <c:v>0.26031420299480601</c:v>
                      </c:pt>
                      <c:pt idx="710">
                        <c:v>8.2025151433494606E-2</c:v>
                      </c:pt>
                      <c:pt idx="711">
                        <c:v>7.8518397434550094E-2</c:v>
                      </c:pt>
                      <c:pt idx="712">
                        <c:v>6.5595841399076898E-2</c:v>
                      </c:pt>
                      <c:pt idx="713">
                        <c:v>5.1950560537191E-2</c:v>
                      </c:pt>
                      <c:pt idx="714">
                        <c:v>0.19489065414759199</c:v>
                      </c:pt>
                      <c:pt idx="715">
                        <c:v>4.4988937377290997E-2</c:v>
                      </c:pt>
                      <c:pt idx="716">
                        <c:v>4.16843620743945E-2</c:v>
                      </c:pt>
                      <c:pt idx="717">
                        <c:v>2.68943329552838E-2</c:v>
                      </c:pt>
                      <c:pt idx="718">
                        <c:v>7.8456708964294394E-2</c:v>
                      </c:pt>
                      <c:pt idx="719">
                        <c:v>5.8245019342780799E-2</c:v>
                      </c:pt>
                      <c:pt idx="720">
                        <c:v>4.4614075409330399E-2</c:v>
                      </c:pt>
                      <c:pt idx="721">
                        <c:v>4.1197349782054901E-2</c:v>
                      </c:pt>
                      <c:pt idx="722">
                        <c:v>7.7027299284212605E-2</c:v>
                      </c:pt>
                      <c:pt idx="723">
                        <c:v>2.70633142057458E-2</c:v>
                      </c:pt>
                      <c:pt idx="724">
                        <c:v>2.9035968526436501E-2</c:v>
                      </c:pt>
                      <c:pt idx="725">
                        <c:v>6.9305169248315299E-2</c:v>
                      </c:pt>
                      <c:pt idx="726">
                        <c:v>7.9031906608475505E-2</c:v>
                      </c:pt>
                      <c:pt idx="727">
                        <c:v>7.8392552205438004E-2</c:v>
                      </c:pt>
                      <c:pt idx="728">
                        <c:v>5.1613326013170598E-2</c:v>
                      </c:pt>
                      <c:pt idx="729">
                        <c:v>3.4668146785564999E-2</c:v>
                      </c:pt>
                      <c:pt idx="730">
                        <c:v>0.21364606078319701</c:v>
                      </c:pt>
                      <c:pt idx="731">
                        <c:v>4.2136529029942499E-2</c:v>
                      </c:pt>
                      <c:pt idx="732">
                        <c:v>8.9850907579393097E-2</c:v>
                      </c:pt>
                      <c:pt idx="733">
                        <c:v>0.124482835863905</c:v>
                      </c:pt>
                      <c:pt idx="734">
                        <c:v>8.9522881088776401E-2</c:v>
                      </c:pt>
                      <c:pt idx="735">
                        <c:v>4.4234192646800202E-2</c:v>
                      </c:pt>
                      <c:pt idx="736">
                        <c:v>5.4133620454537901E-2</c:v>
                      </c:pt>
                      <c:pt idx="737">
                        <c:v>3.8111713620123298E-2</c:v>
                      </c:pt>
                      <c:pt idx="738">
                        <c:v>5.5978326812391899E-2</c:v>
                      </c:pt>
                      <c:pt idx="739">
                        <c:v>5.0135977896297701E-2</c:v>
                      </c:pt>
                      <c:pt idx="740">
                        <c:v>4.9734019627068297E-2</c:v>
                      </c:pt>
                      <c:pt idx="741">
                        <c:v>2.69257864579646E-2</c:v>
                      </c:pt>
                      <c:pt idx="742">
                        <c:v>1.7929253565503601E-2</c:v>
                      </c:pt>
                      <c:pt idx="743">
                        <c:v>4.3470665464811001E-2</c:v>
                      </c:pt>
                      <c:pt idx="744">
                        <c:v>3.4078690011809E-2</c:v>
                      </c:pt>
                      <c:pt idx="745">
                        <c:v>3.26861741582068E-2</c:v>
                      </c:pt>
                      <c:pt idx="746">
                        <c:v>1.26139432379363E-2</c:v>
                      </c:pt>
                      <c:pt idx="747">
                        <c:v>3.2218892488467502E-2</c:v>
                      </c:pt>
                      <c:pt idx="748">
                        <c:v>3.5985137405497199E-2</c:v>
                      </c:pt>
                      <c:pt idx="749">
                        <c:v>4.39115015075442E-2</c:v>
                      </c:pt>
                      <c:pt idx="750">
                        <c:v>8.31366120645394E-2</c:v>
                      </c:pt>
                      <c:pt idx="751">
                        <c:v>3.3941181556950702E-2</c:v>
                      </c:pt>
                      <c:pt idx="752">
                        <c:v>9.0748973464730098E-2</c:v>
                      </c:pt>
                      <c:pt idx="753">
                        <c:v>0.34031940285728302</c:v>
                      </c:pt>
                      <c:pt idx="754">
                        <c:v>0.93564252051329599</c:v>
                      </c:pt>
                      <c:pt idx="755">
                        <c:v>0.97017165998406596</c:v>
                      </c:pt>
                      <c:pt idx="756">
                        <c:v>1.0697300503841001</c:v>
                      </c:pt>
                      <c:pt idx="757">
                        <c:v>6.4686387629061204E-2</c:v>
                      </c:pt>
                      <c:pt idx="758">
                        <c:v>0.225450710993958</c:v>
                      </c:pt>
                      <c:pt idx="759">
                        <c:v>7.2330008826949593E-2</c:v>
                      </c:pt>
                      <c:pt idx="760">
                        <c:v>5.57598509166123E-2</c:v>
                      </c:pt>
                      <c:pt idx="761">
                        <c:v>2.5134753720127301E-2</c:v>
                      </c:pt>
                      <c:pt idx="762">
                        <c:v>6.8381018538063998E-2</c:v>
                      </c:pt>
                      <c:pt idx="763">
                        <c:v>7.9949627365528797E-2</c:v>
                      </c:pt>
                      <c:pt idx="764">
                        <c:v>0.35730998057917501</c:v>
                      </c:pt>
                      <c:pt idx="765">
                        <c:v>0.28010063324908502</c:v>
                      </c:pt>
                      <c:pt idx="766">
                        <c:v>0.210947023905589</c:v>
                      </c:pt>
                      <c:pt idx="767">
                        <c:v>0.12813765107508801</c:v>
                      </c:pt>
                      <c:pt idx="768">
                        <c:v>8.6153481929194101E-2</c:v>
                      </c:pt>
                      <c:pt idx="769">
                        <c:v>6.6836956506913403E-2</c:v>
                      </c:pt>
                      <c:pt idx="770">
                        <c:v>3.1415405752132898E-2</c:v>
                      </c:pt>
                      <c:pt idx="771">
                        <c:v>3.1085633806143501E-2</c:v>
                      </c:pt>
                      <c:pt idx="772">
                        <c:v>2.4227268533481301E-2</c:v>
                      </c:pt>
                      <c:pt idx="773">
                        <c:v>3.1913869568156499E-2</c:v>
                      </c:pt>
                      <c:pt idx="774">
                        <c:v>2.9912290968217299E-2</c:v>
                      </c:pt>
                      <c:pt idx="775">
                        <c:v>3.05315569562737E-2</c:v>
                      </c:pt>
                      <c:pt idx="776">
                        <c:v>2.98485158465049E-2</c:v>
                      </c:pt>
                      <c:pt idx="777">
                        <c:v>3.5848104891374903E-2</c:v>
                      </c:pt>
                      <c:pt idx="778">
                        <c:v>2.1944147945177302E-2</c:v>
                      </c:pt>
                      <c:pt idx="779">
                        <c:v>3.2017961040340201E-2</c:v>
                      </c:pt>
                      <c:pt idx="780">
                        <c:v>2.04208501014497E-2</c:v>
                      </c:pt>
                      <c:pt idx="781">
                        <c:v>6.6194787276029607E-2</c:v>
                      </c:pt>
                      <c:pt idx="782">
                        <c:v>3.5445234542803503E-2</c:v>
                      </c:pt>
                      <c:pt idx="783">
                        <c:v>3.1856992235482398E-2</c:v>
                      </c:pt>
                      <c:pt idx="784">
                        <c:v>3.3365905367324103E-2</c:v>
                      </c:pt>
                      <c:pt idx="785">
                        <c:v>3.1827389254562001E-2</c:v>
                      </c:pt>
                      <c:pt idx="786">
                        <c:v>3.3594127140905802E-2</c:v>
                      </c:pt>
                      <c:pt idx="787">
                        <c:v>2.9212309615188E-2</c:v>
                      </c:pt>
                      <c:pt idx="788">
                        <c:v>3.3538227461563E-2</c:v>
                      </c:pt>
                      <c:pt idx="789">
                        <c:v>1.35877324523202E-2</c:v>
                      </c:pt>
                      <c:pt idx="790">
                        <c:v>3.0690561515810899E-2</c:v>
                      </c:pt>
                      <c:pt idx="791">
                        <c:v>2.6454239398634002E-2</c:v>
                      </c:pt>
                      <c:pt idx="792">
                        <c:v>1.8644477321837299E-2</c:v>
                      </c:pt>
                      <c:pt idx="793">
                        <c:v>1.7943688236580199E-2</c:v>
                      </c:pt>
                      <c:pt idx="794">
                        <c:v>1.55878916199646E-2</c:v>
                      </c:pt>
                      <c:pt idx="795">
                        <c:v>1.1653701608324799E-2</c:v>
                      </c:pt>
                      <c:pt idx="796">
                        <c:v>5.42141225804951E-2</c:v>
                      </c:pt>
                      <c:pt idx="797">
                        <c:v>2.5184426658053798E-2</c:v>
                      </c:pt>
                      <c:pt idx="798">
                        <c:v>2.2359683310043201E-2</c:v>
                      </c:pt>
                      <c:pt idx="799">
                        <c:v>0.91182700448090803</c:v>
                      </c:pt>
                      <c:pt idx="800">
                        <c:v>3.1380039162647901E-2</c:v>
                      </c:pt>
                      <c:pt idx="801">
                        <c:v>4.5442837795769901E-2</c:v>
                      </c:pt>
                      <c:pt idx="802">
                        <c:v>4.0659466759375901E-2</c:v>
                      </c:pt>
                      <c:pt idx="803">
                        <c:v>3.5891053216414302E-2</c:v>
                      </c:pt>
                      <c:pt idx="804">
                        <c:v>0.256942947149153</c:v>
                      </c:pt>
                      <c:pt idx="805">
                        <c:v>0.172079284633715</c:v>
                      </c:pt>
                      <c:pt idx="806">
                        <c:v>0.29642126054983198</c:v>
                      </c:pt>
                      <c:pt idx="807">
                        <c:v>0.11503590266948301</c:v>
                      </c:pt>
                      <c:pt idx="808">
                        <c:v>9.6949303147898402E-2</c:v>
                      </c:pt>
                      <c:pt idx="809">
                        <c:v>3.3646088323628302E-2</c:v>
                      </c:pt>
                      <c:pt idx="810">
                        <c:v>2.7341145610081101E-2</c:v>
                      </c:pt>
                      <c:pt idx="811">
                        <c:v>2.67496277177387E-2</c:v>
                      </c:pt>
                      <c:pt idx="812">
                        <c:v>1.46188970193651E-2</c:v>
                      </c:pt>
                      <c:pt idx="813">
                        <c:v>3.0014400846698801E-2</c:v>
                      </c:pt>
                      <c:pt idx="814">
                        <c:v>3.0321114757752201E-2</c:v>
                      </c:pt>
                      <c:pt idx="815">
                        <c:v>6.1804914159235197E-2</c:v>
                      </c:pt>
                      <c:pt idx="816">
                        <c:v>4.3690590609374302E-2</c:v>
                      </c:pt>
                      <c:pt idx="817">
                        <c:v>3.5290376254536598E-2</c:v>
                      </c:pt>
                      <c:pt idx="818">
                        <c:v>3.5331078316873502E-2</c:v>
                      </c:pt>
                      <c:pt idx="819">
                        <c:v>4.6474230708142501E-2</c:v>
                      </c:pt>
                      <c:pt idx="820">
                        <c:v>3.8601370171218202E-2</c:v>
                      </c:pt>
                      <c:pt idx="821">
                        <c:v>3.2280838609958298E-2</c:v>
                      </c:pt>
                      <c:pt idx="822">
                        <c:v>3.9737082329976199E-2</c:v>
                      </c:pt>
                      <c:pt idx="823">
                        <c:v>2.0120699820294598E-2</c:v>
                      </c:pt>
                      <c:pt idx="824">
                        <c:v>5.39828703543557E-2</c:v>
                      </c:pt>
                      <c:pt idx="825">
                        <c:v>3.8478503371197702E-2</c:v>
                      </c:pt>
                      <c:pt idx="826">
                        <c:v>5.1845421146364999E-2</c:v>
                      </c:pt>
                      <c:pt idx="827">
                        <c:v>4.2472299461830003E-2</c:v>
                      </c:pt>
                      <c:pt idx="828">
                        <c:v>3.9903388834889697E-2</c:v>
                      </c:pt>
                      <c:pt idx="829">
                        <c:v>4.5383051933741397E-2</c:v>
                      </c:pt>
                      <c:pt idx="830">
                        <c:v>4.5876540897615198E-2</c:v>
                      </c:pt>
                      <c:pt idx="831">
                        <c:v>3.22465345143556E-2</c:v>
                      </c:pt>
                      <c:pt idx="832">
                        <c:v>3.7806574953566902E-2</c:v>
                      </c:pt>
                      <c:pt idx="833">
                        <c:v>2.88367371291464E-2</c:v>
                      </c:pt>
                      <c:pt idx="834">
                        <c:v>5.8489288794914898E-2</c:v>
                      </c:pt>
                      <c:pt idx="835">
                        <c:v>3.71405758379885E-2</c:v>
                      </c:pt>
                      <c:pt idx="836">
                        <c:v>3.1822480200379401E-2</c:v>
                      </c:pt>
                      <c:pt idx="837">
                        <c:v>2.4879289759188902E-2</c:v>
                      </c:pt>
                      <c:pt idx="838">
                        <c:v>2.1995520889662099E-2</c:v>
                      </c:pt>
                      <c:pt idx="839">
                        <c:v>3.3037513833505401E-2</c:v>
                      </c:pt>
                      <c:pt idx="840">
                        <c:v>2.4079780716141901E-2</c:v>
                      </c:pt>
                      <c:pt idx="841">
                        <c:v>2.1364458056867399E-2</c:v>
                      </c:pt>
                      <c:pt idx="842">
                        <c:v>2.1607750240455598E-2</c:v>
                      </c:pt>
                      <c:pt idx="843">
                        <c:v>0.110010751514499</c:v>
                      </c:pt>
                      <c:pt idx="844">
                        <c:v>3.9302736178252098E-2</c:v>
                      </c:pt>
                      <c:pt idx="845">
                        <c:v>5.1065043300747799E-2</c:v>
                      </c:pt>
                      <c:pt idx="846">
                        <c:v>3.1435676147565997E-2</c:v>
                      </c:pt>
                      <c:pt idx="847">
                        <c:v>2.6884274334549901E-2</c:v>
                      </c:pt>
                      <c:pt idx="848">
                        <c:v>0.234505646676132</c:v>
                      </c:pt>
                      <c:pt idx="849">
                        <c:v>8.9174743293502501E-2</c:v>
                      </c:pt>
                      <c:pt idx="850">
                        <c:v>0.25690864725783802</c:v>
                      </c:pt>
                      <c:pt idx="851">
                        <c:v>0.14404593783674</c:v>
                      </c:pt>
                      <c:pt idx="852">
                        <c:v>0.33731832443794202</c:v>
                      </c:pt>
                      <c:pt idx="853">
                        <c:v>1.0024629065220401</c:v>
                      </c:pt>
                      <c:pt idx="854">
                        <c:v>0.174323667705577</c:v>
                      </c:pt>
                      <c:pt idx="855">
                        <c:v>8.4238986681648698E-2</c:v>
                      </c:pt>
                      <c:pt idx="856">
                        <c:v>0.29465752897969699</c:v>
                      </c:pt>
                      <c:pt idx="857">
                        <c:v>0.91412635923201202</c:v>
                      </c:pt>
                      <c:pt idx="858">
                        <c:v>0.60207512051605405</c:v>
                      </c:pt>
                      <c:pt idx="859">
                        <c:v>7.5707640303487506E-2</c:v>
                      </c:pt>
                      <c:pt idx="860">
                        <c:v>1.6524965023024401E-2</c:v>
                      </c:pt>
                      <c:pt idx="861">
                        <c:v>2.2272145152263698E-2</c:v>
                      </c:pt>
                      <c:pt idx="862">
                        <c:v>1.8608221683921601E-2</c:v>
                      </c:pt>
                      <c:pt idx="863">
                        <c:v>2.1062300375757601E-2</c:v>
                      </c:pt>
                      <c:pt idx="864">
                        <c:v>2.80079263009924E-2</c:v>
                      </c:pt>
                      <c:pt idx="865">
                        <c:v>3.5878494336374703E-2</c:v>
                      </c:pt>
                      <c:pt idx="866">
                        <c:v>3.1172136532344099E-2</c:v>
                      </c:pt>
                      <c:pt idx="867">
                        <c:v>2.3887326480575299E-2</c:v>
                      </c:pt>
                      <c:pt idx="868">
                        <c:v>3.7009470851346503E-2</c:v>
                      </c:pt>
                      <c:pt idx="869">
                        <c:v>2.80584353321051E-2</c:v>
                      </c:pt>
                      <c:pt idx="870">
                        <c:v>3.5529933072424198E-2</c:v>
                      </c:pt>
                      <c:pt idx="871">
                        <c:v>4.5141159812768498E-2</c:v>
                      </c:pt>
                      <c:pt idx="872">
                        <c:v>2.8732489204173699E-2</c:v>
                      </c:pt>
                      <c:pt idx="873">
                        <c:v>7.4136882936361906E-2</c:v>
                      </c:pt>
                      <c:pt idx="874">
                        <c:v>3.9224504782575401E-2</c:v>
                      </c:pt>
                      <c:pt idx="875">
                        <c:v>3.6780779694474103E-2</c:v>
                      </c:pt>
                      <c:pt idx="876">
                        <c:v>5.2097040224473201E-2</c:v>
                      </c:pt>
                      <c:pt idx="877">
                        <c:v>3.6557398584072802E-2</c:v>
                      </c:pt>
                      <c:pt idx="878">
                        <c:v>4.8780513439500003E-2</c:v>
                      </c:pt>
                      <c:pt idx="879">
                        <c:v>3.8796735312873899E-2</c:v>
                      </c:pt>
                      <c:pt idx="880">
                        <c:v>3.1302172050636901E-2</c:v>
                      </c:pt>
                      <c:pt idx="881">
                        <c:v>3.8859670630300797E-2</c:v>
                      </c:pt>
                      <c:pt idx="882">
                        <c:v>5.2589929314306297E-2</c:v>
                      </c:pt>
                      <c:pt idx="883">
                        <c:v>2.9004775919604799E-2</c:v>
                      </c:pt>
                      <c:pt idx="884">
                        <c:v>3.059222291893E-2</c:v>
                      </c:pt>
                      <c:pt idx="885">
                        <c:v>3.76599098786147E-2</c:v>
                      </c:pt>
                      <c:pt idx="886">
                        <c:v>3.8730432012676098E-2</c:v>
                      </c:pt>
                      <c:pt idx="887">
                        <c:v>3.1653756787551703E-2</c:v>
                      </c:pt>
                      <c:pt idx="888">
                        <c:v>2.3448513487505901E-2</c:v>
                      </c:pt>
                      <c:pt idx="889">
                        <c:v>2.32025479026041E-2</c:v>
                      </c:pt>
                      <c:pt idx="890">
                        <c:v>2.0088122814337899E-2</c:v>
                      </c:pt>
                      <c:pt idx="891">
                        <c:v>3.9598337373423699E-2</c:v>
                      </c:pt>
                      <c:pt idx="892">
                        <c:v>2.8619251164463001E-2</c:v>
                      </c:pt>
                      <c:pt idx="893">
                        <c:v>3.32173354817306E-2</c:v>
                      </c:pt>
                      <c:pt idx="894">
                        <c:v>2.17947183680769E-2</c:v>
                      </c:pt>
                      <c:pt idx="895">
                        <c:v>1.13605180219033E-2</c:v>
                      </c:pt>
                      <c:pt idx="896">
                        <c:v>1.73632289755709E-2</c:v>
                      </c:pt>
                      <c:pt idx="897">
                        <c:v>2.9243742917905699E-2</c:v>
                      </c:pt>
                      <c:pt idx="898">
                        <c:v>0.21207042797166201</c:v>
                      </c:pt>
                      <c:pt idx="899">
                        <c:v>9.7731875611087506E-3</c:v>
                      </c:pt>
                      <c:pt idx="900">
                        <c:v>2.26909298700462E-2</c:v>
                      </c:pt>
                      <c:pt idx="901">
                        <c:v>0.59491551250441899</c:v>
                      </c:pt>
                      <c:pt idx="902">
                        <c:v>0.587148921431076</c:v>
                      </c:pt>
                      <c:pt idx="903">
                        <c:v>0.292092730165045</c:v>
                      </c:pt>
                      <c:pt idx="904">
                        <c:v>0.68683891866452496</c:v>
                      </c:pt>
                      <c:pt idx="905">
                        <c:v>0.57325003795519203</c:v>
                      </c:pt>
                      <c:pt idx="906">
                        <c:v>0.54898268300671504</c:v>
                      </c:pt>
                      <c:pt idx="907">
                        <c:v>0.89406817269790795</c:v>
                      </c:pt>
                      <c:pt idx="908">
                        <c:v>0.26498934304942001</c:v>
                      </c:pt>
                      <c:pt idx="909">
                        <c:v>0.37970550779085999</c:v>
                      </c:pt>
                      <c:pt idx="910">
                        <c:v>0.12997450204987299</c:v>
                      </c:pt>
                      <c:pt idx="911">
                        <c:v>0.12598318137067999</c:v>
                      </c:pt>
                      <c:pt idx="912">
                        <c:v>0.11527839263744</c:v>
                      </c:pt>
                      <c:pt idx="913">
                        <c:v>8.4354649191420494E-2</c:v>
                      </c:pt>
                      <c:pt idx="914">
                        <c:v>5.5359650024757699E-2</c:v>
                      </c:pt>
                      <c:pt idx="915">
                        <c:v>5.1984604055658898E-2</c:v>
                      </c:pt>
                      <c:pt idx="916">
                        <c:v>3.8457766149536499E-2</c:v>
                      </c:pt>
                      <c:pt idx="917">
                        <c:v>3.2427288288957697E-2</c:v>
                      </c:pt>
                      <c:pt idx="918">
                        <c:v>4.1292005199114898E-2</c:v>
                      </c:pt>
                      <c:pt idx="919">
                        <c:v>2.8344054352853299E-2</c:v>
                      </c:pt>
                      <c:pt idx="920">
                        <c:v>5.4794007361896699E-2</c:v>
                      </c:pt>
                      <c:pt idx="921">
                        <c:v>5.3752027377491303E-2</c:v>
                      </c:pt>
                      <c:pt idx="922">
                        <c:v>1.9751881211883E-2</c:v>
                      </c:pt>
                      <c:pt idx="923">
                        <c:v>3.6235888038372202E-2</c:v>
                      </c:pt>
                      <c:pt idx="924">
                        <c:v>4.3948174279116202E-2</c:v>
                      </c:pt>
                      <c:pt idx="925">
                        <c:v>4.5660576244469502E-2</c:v>
                      </c:pt>
                      <c:pt idx="926">
                        <c:v>2.6429821707207399E-2</c:v>
                      </c:pt>
                      <c:pt idx="927">
                        <c:v>2.98551403485556E-2</c:v>
                      </c:pt>
                      <c:pt idx="928">
                        <c:v>3.7036674052476098E-2</c:v>
                      </c:pt>
                      <c:pt idx="929">
                        <c:v>4.3527335899892002E-2</c:v>
                      </c:pt>
                      <c:pt idx="930">
                        <c:v>4.3038716115774402E-2</c:v>
                      </c:pt>
                      <c:pt idx="931">
                        <c:v>3.5608378472716098E-2</c:v>
                      </c:pt>
                      <c:pt idx="932">
                        <c:v>3.4024914136196197E-2</c:v>
                      </c:pt>
                      <c:pt idx="933">
                        <c:v>2.9384640965070999E-2</c:v>
                      </c:pt>
                      <c:pt idx="934">
                        <c:v>3.4210095606236203E-2</c:v>
                      </c:pt>
                      <c:pt idx="935">
                        <c:v>3.0044141234977999E-2</c:v>
                      </c:pt>
                      <c:pt idx="936">
                        <c:v>2.9540191356955701E-2</c:v>
                      </c:pt>
                      <c:pt idx="937">
                        <c:v>4.5911984071185297E-2</c:v>
                      </c:pt>
                      <c:pt idx="938">
                        <c:v>3.5225123411074699E-2</c:v>
                      </c:pt>
                      <c:pt idx="939">
                        <c:v>2.3192842957231799E-2</c:v>
                      </c:pt>
                      <c:pt idx="940">
                        <c:v>5.2507923398410698E-2</c:v>
                      </c:pt>
                      <c:pt idx="941">
                        <c:v>2.0759695262749601E-2</c:v>
                      </c:pt>
                      <c:pt idx="942">
                        <c:v>1.15640807443035E-2</c:v>
                      </c:pt>
                      <c:pt idx="943">
                        <c:v>1.4254075457679399E-2</c:v>
                      </c:pt>
                      <c:pt idx="944">
                        <c:v>1.16908601617147E-2</c:v>
                      </c:pt>
                      <c:pt idx="945">
                        <c:v>6.4029779556277998E-3</c:v>
                      </c:pt>
                      <c:pt idx="946">
                        <c:v>1.35984450861739E-2</c:v>
                      </c:pt>
                      <c:pt idx="947">
                        <c:v>2.1004423603569598E-2</c:v>
                      </c:pt>
                      <c:pt idx="948">
                        <c:v>1.47322114118024E-2</c:v>
                      </c:pt>
                      <c:pt idx="949">
                        <c:v>1.4254392751187501E-2</c:v>
                      </c:pt>
                      <c:pt idx="950">
                        <c:v>9.6239340928729003E-2</c:v>
                      </c:pt>
                      <c:pt idx="951">
                        <c:v>1.2528409283470999E-2</c:v>
                      </c:pt>
                      <c:pt idx="952">
                        <c:v>0.11927191709867099</c:v>
                      </c:pt>
                      <c:pt idx="953">
                        <c:v>0.232246497255821</c:v>
                      </c:pt>
                      <c:pt idx="954">
                        <c:v>0.94344292364028903</c:v>
                      </c:pt>
                      <c:pt idx="955">
                        <c:v>1.00029832274247</c:v>
                      </c:pt>
                      <c:pt idx="956">
                        <c:v>7.1910212774950702E-2</c:v>
                      </c:pt>
                      <c:pt idx="957">
                        <c:v>0.24223054874896699</c:v>
                      </c:pt>
                      <c:pt idx="958">
                        <c:v>0.15577700514776199</c:v>
                      </c:pt>
                      <c:pt idx="959">
                        <c:v>0.25571449821344</c:v>
                      </c:pt>
                      <c:pt idx="960">
                        <c:v>2.76558068024686E-2</c:v>
                      </c:pt>
                      <c:pt idx="961">
                        <c:v>4.1811971991973403E-2</c:v>
                      </c:pt>
                      <c:pt idx="962">
                        <c:v>1.5910249573968801E-2</c:v>
                      </c:pt>
                      <c:pt idx="963">
                        <c:v>2.43429210794259E-2</c:v>
                      </c:pt>
                      <c:pt idx="964">
                        <c:v>1.4040882833204701E-2</c:v>
                      </c:pt>
                      <c:pt idx="965">
                        <c:v>5.4583336724262299E-2</c:v>
                      </c:pt>
                      <c:pt idx="966">
                        <c:v>2.3792349406677699E-2</c:v>
                      </c:pt>
                      <c:pt idx="967">
                        <c:v>3.5444327708875803E-2</c:v>
                      </c:pt>
                      <c:pt idx="968">
                        <c:v>4.8377178157573801E-2</c:v>
                      </c:pt>
                      <c:pt idx="969">
                        <c:v>3.9171731852711798E-2</c:v>
                      </c:pt>
                      <c:pt idx="970">
                        <c:v>3.4786986086551501E-2</c:v>
                      </c:pt>
                      <c:pt idx="971">
                        <c:v>5.01604375443368E-2</c:v>
                      </c:pt>
                      <c:pt idx="972">
                        <c:v>4.4057765902316103E-2</c:v>
                      </c:pt>
                      <c:pt idx="973">
                        <c:v>5.2535415200697898E-2</c:v>
                      </c:pt>
                      <c:pt idx="974">
                        <c:v>5.6184222232036299E-2</c:v>
                      </c:pt>
                      <c:pt idx="975">
                        <c:v>4.3323343433990899E-2</c:v>
                      </c:pt>
                      <c:pt idx="976">
                        <c:v>3.5530222444074798E-2</c:v>
                      </c:pt>
                      <c:pt idx="977">
                        <c:v>4.5455437271705201E-2</c:v>
                      </c:pt>
                      <c:pt idx="978">
                        <c:v>3.45669053989031E-2</c:v>
                      </c:pt>
                      <c:pt idx="979">
                        <c:v>3.7945278943912003E-2</c:v>
                      </c:pt>
                      <c:pt idx="980">
                        <c:v>3.8498366717191403E-2</c:v>
                      </c:pt>
                      <c:pt idx="981">
                        <c:v>5.9321160986960698E-2</c:v>
                      </c:pt>
                      <c:pt idx="982">
                        <c:v>4.47027423854034E-2</c:v>
                      </c:pt>
                      <c:pt idx="983">
                        <c:v>4.9184198979393502E-2</c:v>
                      </c:pt>
                      <c:pt idx="984">
                        <c:v>5.6921549785856999E-2</c:v>
                      </c:pt>
                      <c:pt idx="985">
                        <c:v>2.9351694883253999E-2</c:v>
                      </c:pt>
                      <c:pt idx="986">
                        <c:v>4.8565423798340099E-2</c:v>
                      </c:pt>
                      <c:pt idx="987">
                        <c:v>0.40972363669995499</c:v>
                      </c:pt>
                      <c:pt idx="988">
                        <c:v>9.1283186067745103E-2</c:v>
                      </c:pt>
                      <c:pt idx="989">
                        <c:v>3.9543942568724101E-2</c:v>
                      </c:pt>
                      <c:pt idx="990">
                        <c:v>2.4985745383959701E-2</c:v>
                      </c:pt>
                      <c:pt idx="991">
                        <c:v>2.7859530473062E-2</c:v>
                      </c:pt>
                      <c:pt idx="992">
                        <c:v>1.8025381587838601E-2</c:v>
                      </c:pt>
                      <c:pt idx="993">
                        <c:v>2.3459990313211901E-2</c:v>
                      </c:pt>
                      <c:pt idx="994">
                        <c:v>2.10189981639251E-2</c:v>
                      </c:pt>
                      <c:pt idx="995">
                        <c:v>6.4684461263643203E-2</c:v>
                      </c:pt>
                      <c:pt idx="996">
                        <c:v>1.87956466425141E-2</c:v>
                      </c:pt>
                      <c:pt idx="997">
                        <c:v>2.9456547357982098E-2</c:v>
                      </c:pt>
                      <c:pt idx="998">
                        <c:v>8.6640419116606804E-2</c:v>
                      </c:pt>
                      <c:pt idx="999">
                        <c:v>0.21329261868961499</c:v>
                      </c:pt>
                      <c:pt idx="1000">
                        <c:v>0.101154754929319</c:v>
                      </c:pt>
                      <c:pt idx="1001">
                        <c:v>5.2277327781684799E-2</c:v>
                      </c:pt>
                      <c:pt idx="1002">
                        <c:v>0.18528724726965301</c:v>
                      </c:pt>
                      <c:pt idx="1003">
                        <c:v>0.36770533038993902</c:v>
                      </c:pt>
                      <c:pt idx="1004">
                        <c:v>0.18292704469637699</c:v>
                      </c:pt>
                      <c:pt idx="1005">
                        <c:v>0.103213221832195</c:v>
                      </c:pt>
                      <c:pt idx="1006">
                        <c:v>7.8695462239312994E-2</c:v>
                      </c:pt>
                      <c:pt idx="1007">
                        <c:v>0.19982998166384999</c:v>
                      </c:pt>
                      <c:pt idx="1008">
                        <c:v>0.57211002165859404</c:v>
                      </c:pt>
                      <c:pt idx="1009">
                        <c:v>0.80314020524696805</c:v>
                      </c:pt>
                      <c:pt idx="1010">
                        <c:v>0.15242019931638201</c:v>
                      </c:pt>
                      <c:pt idx="1011">
                        <c:v>0.59286062111405202</c:v>
                      </c:pt>
                      <c:pt idx="1012">
                        <c:v>0.12855711370671299</c:v>
                      </c:pt>
                      <c:pt idx="1013">
                        <c:v>9.16241706838435E-2</c:v>
                      </c:pt>
                      <c:pt idx="1014">
                        <c:v>0.110549687029129</c:v>
                      </c:pt>
                      <c:pt idx="1015">
                        <c:v>9.8542731673270198E-2</c:v>
                      </c:pt>
                      <c:pt idx="1016">
                        <c:v>4.46382448560022E-2</c:v>
                      </c:pt>
                      <c:pt idx="1017">
                        <c:v>0.104481580428193</c:v>
                      </c:pt>
                      <c:pt idx="1018">
                        <c:v>2.9082367365059199E-2</c:v>
                      </c:pt>
                      <c:pt idx="1019">
                        <c:v>8.0086440102604406E-2</c:v>
                      </c:pt>
                      <c:pt idx="1020">
                        <c:v>0.17711451223671601</c:v>
                      </c:pt>
                      <c:pt idx="1021">
                        <c:v>0.15819927871247999</c:v>
                      </c:pt>
                      <c:pt idx="1022">
                        <c:v>4.31030165491912E-2</c:v>
                      </c:pt>
                      <c:pt idx="1023">
                        <c:v>5.63076400640945E-2</c:v>
                      </c:pt>
                      <c:pt idx="1024">
                        <c:v>5.8535097627234099E-2</c:v>
                      </c:pt>
                      <c:pt idx="1025">
                        <c:v>3.0100843120831201E-2</c:v>
                      </c:pt>
                      <c:pt idx="1026">
                        <c:v>7.6581980558583798E-2</c:v>
                      </c:pt>
                      <c:pt idx="1027">
                        <c:v>5.2829570990898099E-2</c:v>
                      </c:pt>
                      <c:pt idx="1028">
                        <c:v>6.0530292468843998E-2</c:v>
                      </c:pt>
                      <c:pt idx="1029">
                        <c:v>0.12526065948629</c:v>
                      </c:pt>
                      <c:pt idx="1030">
                        <c:v>5.2735204214269797E-2</c:v>
                      </c:pt>
                      <c:pt idx="1031">
                        <c:v>6.31263412428298E-2</c:v>
                      </c:pt>
                      <c:pt idx="1032">
                        <c:v>3.7884216574971201E-2</c:v>
                      </c:pt>
                      <c:pt idx="1033">
                        <c:v>0.16399619136549501</c:v>
                      </c:pt>
                      <c:pt idx="1034">
                        <c:v>9.4900522498151105E-2</c:v>
                      </c:pt>
                      <c:pt idx="1035">
                        <c:v>8.8305491225351904E-2</c:v>
                      </c:pt>
                      <c:pt idx="1036">
                        <c:v>3.07795366466968E-2</c:v>
                      </c:pt>
                      <c:pt idx="1037">
                        <c:v>2.6551096856999402E-2</c:v>
                      </c:pt>
                      <c:pt idx="1038">
                        <c:v>2.43730777597157E-2</c:v>
                      </c:pt>
                      <c:pt idx="1039">
                        <c:v>2.0642849298753201E-2</c:v>
                      </c:pt>
                      <c:pt idx="1040">
                        <c:v>2.0524478485066E-2</c:v>
                      </c:pt>
                      <c:pt idx="1041">
                        <c:v>1.9254531164819701E-2</c:v>
                      </c:pt>
                      <c:pt idx="1042">
                        <c:v>1.6590511430301901E-2</c:v>
                      </c:pt>
                      <c:pt idx="1043">
                        <c:v>2.33906823456024E-2</c:v>
                      </c:pt>
                      <c:pt idx="1044">
                        <c:v>6.0086254531218901E-2</c:v>
                      </c:pt>
                      <c:pt idx="1045">
                        <c:v>1.06467771503688E-2</c:v>
                      </c:pt>
                      <c:pt idx="1046">
                        <c:v>3.3191645667042899E-2</c:v>
                      </c:pt>
                      <c:pt idx="1047">
                        <c:v>1.7759587649837701E-2</c:v>
                      </c:pt>
                      <c:pt idx="1048">
                        <c:v>1.00772770778862E-2</c:v>
                      </c:pt>
                      <c:pt idx="1049">
                        <c:v>1.32916443181171E-2</c:v>
                      </c:pt>
                      <c:pt idx="1050">
                        <c:v>6.6096349331331104E-3</c:v>
                      </c:pt>
                      <c:pt idx="1051">
                        <c:v>4.17299634448259E-2</c:v>
                      </c:pt>
                      <c:pt idx="1052">
                        <c:v>3.7106419579812297E-2</c:v>
                      </c:pt>
                      <c:pt idx="1053">
                        <c:v>6.7059411195315999E-2</c:v>
                      </c:pt>
                      <c:pt idx="1054">
                        <c:v>4.5013544405339202E-2</c:v>
                      </c:pt>
                      <c:pt idx="1055">
                        <c:v>2.2369666672371401E-2</c:v>
                      </c:pt>
                      <c:pt idx="1056">
                        <c:v>3.5970348782706399E-2</c:v>
                      </c:pt>
                      <c:pt idx="1057">
                        <c:v>0.21480806752395001</c:v>
                      </c:pt>
                      <c:pt idx="1058">
                        <c:v>0.14805287409574999</c:v>
                      </c:pt>
                      <c:pt idx="1059">
                        <c:v>5.85172838345362E-2</c:v>
                      </c:pt>
                      <c:pt idx="1060">
                        <c:v>1.8316960605335299E-2</c:v>
                      </c:pt>
                      <c:pt idx="1061">
                        <c:v>8.7128829095749594E-2</c:v>
                      </c:pt>
                      <c:pt idx="1062">
                        <c:v>7.6899836112582498E-2</c:v>
                      </c:pt>
                      <c:pt idx="1063">
                        <c:v>5.3039814666832601E-2</c:v>
                      </c:pt>
                      <c:pt idx="1064">
                        <c:v>9.0538282798720504E-2</c:v>
                      </c:pt>
                      <c:pt idx="1065">
                        <c:v>1.39461874866499E-2</c:v>
                      </c:pt>
                      <c:pt idx="1066">
                        <c:v>1.8716016929451001E-2</c:v>
                      </c:pt>
                      <c:pt idx="1067">
                        <c:v>3.0761116285743E-2</c:v>
                      </c:pt>
                      <c:pt idx="1068">
                        <c:v>4.8300463555401303E-2</c:v>
                      </c:pt>
                      <c:pt idx="1069">
                        <c:v>2.32410826717529E-2</c:v>
                      </c:pt>
                      <c:pt idx="1070">
                        <c:v>9.4106647917731497E-3</c:v>
                      </c:pt>
                      <c:pt idx="1071">
                        <c:v>8.8971985981774696E-3</c:v>
                      </c:pt>
                      <c:pt idx="1072">
                        <c:v>0.107454944792704</c:v>
                      </c:pt>
                      <c:pt idx="1073">
                        <c:v>6.3481323193714606E-2</c:v>
                      </c:pt>
                      <c:pt idx="1074">
                        <c:v>2.9650964286235499E-2</c:v>
                      </c:pt>
                      <c:pt idx="1075">
                        <c:v>3.6257309598847098E-2</c:v>
                      </c:pt>
                      <c:pt idx="1076">
                        <c:v>1.8295990658630801E-2</c:v>
                      </c:pt>
                      <c:pt idx="1077">
                        <c:v>3.6012875700955502E-2</c:v>
                      </c:pt>
                      <c:pt idx="1078">
                        <c:v>1.6566701056324001E-2</c:v>
                      </c:pt>
                      <c:pt idx="1079">
                        <c:v>2.4746523270434601E-2</c:v>
                      </c:pt>
                      <c:pt idx="1080">
                        <c:v>1.6889017257343701E-2</c:v>
                      </c:pt>
                      <c:pt idx="1081">
                        <c:v>6.6459061258766994E-2</c:v>
                      </c:pt>
                      <c:pt idx="1082">
                        <c:v>2.0170429673410199E-2</c:v>
                      </c:pt>
                      <c:pt idx="1083">
                        <c:v>1.9035906917183602E-2</c:v>
                      </c:pt>
                      <c:pt idx="1084">
                        <c:v>5.2043766040879499E-2</c:v>
                      </c:pt>
                      <c:pt idx="1085">
                        <c:v>8.7484468130335103E-3</c:v>
                      </c:pt>
                      <c:pt idx="1086">
                        <c:v>1.10415263642151E-2</c:v>
                      </c:pt>
                      <c:pt idx="1087">
                        <c:v>2.84981240390688E-2</c:v>
                      </c:pt>
                      <c:pt idx="1088">
                        <c:v>2.3915658045285101E-2</c:v>
                      </c:pt>
                      <c:pt idx="1089">
                        <c:v>1.3326558547389599E-2</c:v>
                      </c:pt>
                      <c:pt idx="1090">
                        <c:v>2.7944926807164702E-2</c:v>
                      </c:pt>
                      <c:pt idx="1091">
                        <c:v>4.32118001871395E-2</c:v>
                      </c:pt>
                      <c:pt idx="1092">
                        <c:v>1.46042945216356E-2</c:v>
                      </c:pt>
                      <c:pt idx="1093">
                        <c:v>1.8990683006305301E-2</c:v>
                      </c:pt>
                      <c:pt idx="1094">
                        <c:v>1.42612085677796E-2</c:v>
                      </c:pt>
                      <c:pt idx="1095">
                        <c:v>3.4153506891301498E-2</c:v>
                      </c:pt>
                      <c:pt idx="1096">
                        <c:v>1.65349663508025E-2</c:v>
                      </c:pt>
                      <c:pt idx="1097">
                        <c:v>1.7404148420852798E-2</c:v>
                      </c:pt>
                      <c:pt idx="1098">
                        <c:v>1.69609854933006E-2</c:v>
                      </c:pt>
                      <c:pt idx="1099">
                        <c:v>0.102509729735437</c:v>
                      </c:pt>
                      <c:pt idx="1100">
                        <c:v>1.27394192968232E-2</c:v>
                      </c:pt>
                      <c:pt idx="1101">
                        <c:v>1.1186893841291399E-2</c:v>
                      </c:pt>
                      <c:pt idx="1102">
                        <c:v>2.8505449615555602E-2</c:v>
                      </c:pt>
                      <c:pt idx="1103">
                        <c:v>0.78415346161812305</c:v>
                      </c:pt>
                      <c:pt idx="1104">
                        <c:v>5.8390239343375498E-2</c:v>
                      </c:pt>
                      <c:pt idx="1105">
                        <c:v>7.6552027236712894E-2</c:v>
                      </c:pt>
                      <c:pt idx="1106">
                        <c:v>2.01538280769799E-2</c:v>
                      </c:pt>
                      <c:pt idx="1107">
                        <c:v>0.17167871334124599</c:v>
                      </c:pt>
                      <c:pt idx="1108">
                        <c:v>0.11439526169464199</c:v>
                      </c:pt>
                      <c:pt idx="1109">
                        <c:v>0.153096164051892</c:v>
                      </c:pt>
                      <c:pt idx="1110">
                        <c:v>4.2595960293951698E-2</c:v>
                      </c:pt>
                      <c:pt idx="1111">
                        <c:v>5.5698257388323E-2</c:v>
                      </c:pt>
                      <c:pt idx="1112">
                        <c:v>7.6123753249704496E-2</c:v>
                      </c:pt>
                      <c:pt idx="1113">
                        <c:v>3.1791644290922502E-2</c:v>
                      </c:pt>
                      <c:pt idx="1114">
                        <c:v>6.2419245667255097E-2</c:v>
                      </c:pt>
                      <c:pt idx="1115">
                        <c:v>5.7311909121464201E-2</c:v>
                      </c:pt>
                      <c:pt idx="1116">
                        <c:v>0.40256011888075899</c:v>
                      </c:pt>
                      <c:pt idx="1117">
                        <c:v>4.6749543809762498E-2</c:v>
                      </c:pt>
                      <c:pt idx="1118">
                        <c:v>1.9579137062472499E-2</c:v>
                      </c:pt>
                      <c:pt idx="1119">
                        <c:v>1.3667697514896901E-2</c:v>
                      </c:pt>
                      <c:pt idx="1120">
                        <c:v>1.26015519762303E-2</c:v>
                      </c:pt>
                      <c:pt idx="1121">
                        <c:v>1.08881938481683E-2</c:v>
                      </c:pt>
                      <c:pt idx="1122">
                        <c:v>8.81350513610645E-3</c:v>
                      </c:pt>
                      <c:pt idx="1123">
                        <c:v>0.112924472293311</c:v>
                      </c:pt>
                      <c:pt idx="1124">
                        <c:v>2.47262484681284E-2</c:v>
                      </c:pt>
                      <c:pt idx="1125">
                        <c:v>2.27206262909594E-2</c:v>
                      </c:pt>
                      <c:pt idx="1126">
                        <c:v>8.5919214166201699E-2</c:v>
                      </c:pt>
                      <c:pt idx="1127">
                        <c:v>2.43902748549161E-2</c:v>
                      </c:pt>
                      <c:pt idx="1128">
                        <c:v>5.0693596247639597E-2</c:v>
                      </c:pt>
                      <c:pt idx="1129">
                        <c:v>1.7485708244741601E-2</c:v>
                      </c:pt>
                      <c:pt idx="1130">
                        <c:v>3.8053056107802997E-2</c:v>
                      </c:pt>
                      <c:pt idx="1131">
                        <c:v>2.11415829894573E-2</c:v>
                      </c:pt>
                      <c:pt idx="1132">
                        <c:v>2.5102565580196998E-2</c:v>
                      </c:pt>
                      <c:pt idx="1133">
                        <c:v>3.9721274321614999E-2</c:v>
                      </c:pt>
                      <c:pt idx="1134">
                        <c:v>1.70101048174289E-2</c:v>
                      </c:pt>
                      <c:pt idx="1135">
                        <c:v>2.88723654832229E-2</c:v>
                      </c:pt>
                      <c:pt idx="1136">
                        <c:v>1.5260349307631199E-2</c:v>
                      </c:pt>
                      <c:pt idx="1137">
                        <c:v>3.8361542897221303E-2</c:v>
                      </c:pt>
                      <c:pt idx="1138">
                        <c:v>1.0678469452335301E-2</c:v>
                      </c:pt>
                      <c:pt idx="1139">
                        <c:v>1.8425243531053799E-2</c:v>
                      </c:pt>
                      <c:pt idx="1140">
                        <c:v>9.2956506957181696E-3</c:v>
                      </c:pt>
                      <c:pt idx="1141">
                        <c:v>1.09476661599623E-2</c:v>
                      </c:pt>
                      <c:pt idx="1142">
                        <c:v>2.6812943320924001E-2</c:v>
                      </c:pt>
                      <c:pt idx="1143">
                        <c:v>3.04732612879728E-2</c:v>
                      </c:pt>
                      <c:pt idx="1144">
                        <c:v>3.0033692508685001E-2</c:v>
                      </c:pt>
                      <c:pt idx="1145">
                        <c:v>2.6746721956597799E-2</c:v>
                      </c:pt>
                      <c:pt idx="1146">
                        <c:v>9.6863823887743103E-2</c:v>
                      </c:pt>
                      <c:pt idx="1147">
                        <c:v>4.85604920341101E-2</c:v>
                      </c:pt>
                      <c:pt idx="1148">
                        <c:v>1.51950910668819E-2</c:v>
                      </c:pt>
                      <c:pt idx="1149">
                        <c:v>5.7028044768656597E-2</c:v>
                      </c:pt>
                      <c:pt idx="1150">
                        <c:v>0.14662746532096099</c:v>
                      </c:pt>
                      <c:pt idx="1151">
                        <c:v>0.175295865619362</c:v>
                      </c:pt>
                      <c:pt idx="1152">
                        <c:v>0.191575052786223</c:v>
                      </c:pt>
                      <c:pt idx="1153">
                        <c:v>0.257054074981932</c:v>
                      </c:pt>
                      <c:pt idx="1154">
                        <c:v>0.197527394957173</c:v>
                      </c:pt>
                      <c:pt idx="1155">
                        <c:v>0.30249387207883799</c:v>
                      </c:pt>
                      <c:pt idx="1156">
                        <c:v>0.16428303189167401</c:v>
                      </c:pt>
                      <c:pt idx="1157">
                        <c:v>0.33248206499176097</c:v>
                      </c:pt>
                      <c:pt idx="1158">
                        <c:v>0.26656957375280799</c:v>
                      </c:pt>
                      <c:pt idx="1159">
                        <c:v>8.4809935997780694E-2</c:v>
                      </c:pt>
                      <c:pt idx="1160">
                        <c:v>4.5508535372268101E-2</c:v>
                      </c:pt>
                      <c:pt idx="1161">
                        <c:v>5.97227541759189E-2</c:v>
                      </c:pt>
                      <c:pt idx="1162">
                        <c:v>0.14228495940486799</c:v>
                      </c:pt>
                      <c:pt idx="1163">
                        <c:v>0.18541644185737299</c:v>
                      </c:pt>
                      <c:pt idx="1164">
                        <c:v>0.165271912522332</c:v>
                      </c:pt>
                      <c:pt idx="1165">
                        <c:v>0.14172107002315801</c:v>
                      </c:pt>
                      <c:pt idx="1166">
                        <c:v>8.2383668820647293E-2</c:v>
                      </c:pt>
                      <c:pt idx="1167">
                        <c:v>5.6153153981842001E-2</c:v>
                      </c:pt>
                      <c:pt idx="1168">
                        <c:v>3.4421419826457897E-2</c:v>
                      </c:pt>
                      <c:pt idx="1169">
                        <c:v>2.8820371031799501E-2</c:v>
                      </c:pt>
                      <c:pt idx="1170">
                        <c:v>4.7245581500814898E-2</c:v>
                      </c:pt>
                      <c:pt idx="1171">
                        <c:v>3.5135287233253702E-2</c:v>
                      </c:pt>
                      <c:pt idx="1172">
                        <c:v>3.9370359551923903E-2</c:v>
                      </c:pt>
                      <c:pt idx="1173">
                        <c:v>3.0351440763045599E-2</c:v>
                      </c:pt>
                      <c:pt idx="1174">
                        <c:v>2.8121236886010901E-2</c:v>
                      </c:pt>
                      <c:pt idx="1175">
                        <c:v>3.4267143870353102E-2</c:v>
                      </c:pt>
                      <c:pt idx="1176">
                        <c:v>3.2933580633929399E-2</c:v>
                      </c:pt>
                      <c:pt idx="1177">
                        <c:v>3.8127171491964998E-2</c:v>
                      </c:pt>
                      <c:pt idx="1178">
                        <c:v>3.46613508221627E-2</c:v>
                      </c:pt>
                      <c:pt idx="1179">
                        <c:v>3.0574268159504699E-2</c:v>
                      </c:pt>
                      <c:pt idx="1180">
                        <c:v>3.9272458805190501E-2</c:v>
                      </c:pt>
                      <c:pt idx="1181">
                        <c:v>3.2799579268894798E-2</c:v>
                      </c:pt>
                      <c:pt idx="1182">
                        <c:v>3.3970365122025302E-2</c:v>
                      </c:pt>
                      <c:pt idx="1183">
                        <c:v>3.5733658523061498E-2</c:v>
                      </c:pt>
                      <c:pt idx="1184">
                        <c:v>0.16815423744830599</c:v>
                      </c:pt>
                      <c:pt idx="1185">
                        <c:v>0.112253418996382</c:v>
                      </c:pt>
                      <c:pt idx="1186">
                        <c:v>0.12720150261424601</c:v>
                      </c:pt>
                      <c:pt idx="1187">
                        <c:v>0.25869545842206298</c:v>
                      </c:pt>
                      <c:pt idx="1188">
                        <c:v>0.13303142502166099</c:v>
                      </c:pt>
                      <c:pt idx="1189">
                        <c:v>0.10782582363445101</c:v>
                      </c:pt>
                      <c:pt idx="1190">
                        <c:v>0.16347728291302899</c:v>
                      </c:pt>
                      <c:pt idx="1191">
                        <c:v>0.13030239464322299</c:v>
                      </c:pt>
                      <c:pt idx="1192">
                        <c:v>0.16581257926117601</c:v>
                      </c:pt>
                      <c:pt idx="1193">
                        <c:v>5.4326272732356698E-2</c:v>
                      </c:pt>
                      <c:pt idx="1194">
                        <c:v>0.237348525412239</c:v>
                      </c:pt>
                      <c:pt idx="1195">
                        <c:v>0.123489255245989</c:v>
                      </c:pt>
                      <c:pt idx="1196">
                        <c:v>6.9048289974829896E-2</c:v>
                      </c:pt>
                      <c:pt idx="1197">
                        <c:v>7.3856162146834894E-2</c:v>
                      </c:pt>
                      <c:pt idx="1198">
                        <c:v>9.2053906846637903E-2</c:v>
                      </c:pt>
                      <c:pt idx="1199">
                        <c:v>0.150758693620096</c:v>
                      </c:pt>
                      <c:pt idx="1200">
                        <c:v>0.14961964490116</c:v>
                      </c:pt>
                      <c:pt idx="1201">
                        <c:v>0.24574659596538001</c:v>
                      </c:pt>
                      <c:pt idx="1202">
                        <c:v>0.39798776412445602</c:v>
                      </c:pt>
                      <c:pt idx="1203">
                        <c:v>0.88841387119634296</c:v>
                      </c:pt>
                      <c:pt idx="1204">
                        <c:v>0.87217862343213604</c:v>
                      </c:pt>
                      <c:pt idx="1205">
                        <c:v>0.49833712243852402</c:v>
                      </c:pt>
                      <c:pt idx="1206">
                        <c:v>0.31070597564729102</c:v>
                      </c:pt>
                      <c:pt idx="1207">
                        <c:v>0.42601934097466099</c:v>
                      </c:pt>
                      <c:pt idx="1208">
                        <c:v>0.41973998232482701</c:v>
                      </c:pt>
                      <c:pt idx="1209">
                        <c:v>0.21572034819534799</c:v>
                      </c:pt>
                      <c:pt idx="1210">
                        <c:v>0.105160699251981</c:v>
                      </c:pt>
                      <c:pt idx="1211">
                        <c:v>7.69570634259783E-2</c:v>
                      </c:pt>
                      <c:pt idx="1212">
                        <c:v>7.9990005990474095E-2</c:v>
                      </c:pt>
                      <c:pt idx="1213">
                        <c:v>9.2775378419725496E-2</c:v>
                      </c:pt>
                      <c:pt idx="1214">
                        <c:v>0.10991570409085399</c:v>
                      </c:pt>
                      <c:pt idx="1215">
                        <c:v>0.119508055048823</c:v>
                      </c:pt>
                      <c:pt idx="1216">
                        <c:v>9.4974571186196594E-2</c:v>
                      </c:pt>
                      <c:pt idx="1217">
                        <c:v>0.166279154107524</c:v>
                      </c:pt>
                      <c:pt idx="1218">
                        <c:v>0.18665540859111701</c:v>
                      </c:pt>
                      <c:pt idx="1219">
                        <c:v>0.132627914838607</c:v>
                      </c:pt>
                      <c:pt idx="1220">
                        <c:v>0.192949998616742</c:v>
                      </c:pt>
                      <c:pt idx="1221">
                        <c:v>0.20982622705771001</c:v>
                      </c:pt>
                      <c:pt idx="1222">
                        <c:v>0.22161374359918601</c:v>
                      </c:pt>
                      <c:pt idx="1223">
                        <c:v>0.26891686203825799</c:v>
                      </c:pt>
                      <c:pt idx="1224">
                        <c:v>0.25876483102015801</c:v>
                      </c:pt>
                      <c:pt idx="1225">
                        <c:v>0.48404857153209102</c:v>
                      </c:pt>
                      <c:pt idx="1226">
                        <c:v>0.39804598623868598</c:v>
                      </c:pt>
                      <c:pt idx="1227">
                        <c:v>0.31319157481766502</c:v>
                      </c:pt>
                      <c:pt idx="1228">
                        <c:v>0.31725956639425701</c:v>
                      </c:pt>
                      <c:pt idx="1229">
                        <c:v>0.401903281419077</c:v>
                      </c:pt>
                      <c:pt idx="1230">
                        <c:v>0.27050079302529401</c:v>
                      </c:pt>
                      <c:pt idx="1231">
                        <c:v>0.17611393399609801</c:v>
                      </c:pt>
                      <c:pt idx="1232">
                        <c:v>0.123523045182929</c:v>
                      </c:pt>
                      <c:pt idx="1233">
                        <c:v>0.13385397930725099</c:v>
                      </c:pt>
                      <c:pt idx="1234">
                        <c:v>0.21184883451490699</c:v>
                      </c:pt>
                      <c:pt idx="1235">
                        <c:v>0.15039220473560899</c:v>
                      </c:pt>
                      <c:pt idx="1236">
                        <c:v>0.14883054173112001</c:v>
                      </c:pt>
                      <c:pt idx="1237">
                        <c:v>0.12395537112095099</c:v>
                      </c:pt>
                      <c:pt idx="1238">
                        <c:v>8.7356138438349495E-2</c:v>
                      </c:pt>
                      <c:pt idx="1239">
                        <c:v>0.14737659370518799</c:v>
                      </c:pt>
                      <c:pt idx="1240">
                        <c:v>7.3014121560702097E-2</c:v>
                      </c:pt>
                      <c:pt idx="1241">
                        <c:v>6.8424694504047798E-2</c:v>
                      </c:pt>
                      <c:pt idx="1242">
                        <c:v>6.6025187737144497E-2</c:v>
                      </c:pt>
                      <c:pt idx="1243">
                        <c:v>0.124236613264397</c:v>
                      </c:pt>
                      <c:pt idx="1244">
                        <c:v>0.10276681248530101</c:v>
                      </c:pt>
                      <c:pt idx="1245">
                        <c:v>0.12081931965015399</c:v>
                      </c:pt>
                      <c:pt idx="1246">
                        <c:v>5.0720904248606903E-2</c:v>
                      </c:pt>
                      <c:pt idx="1247">
                        <c:v>0.15221302532029901</c:v>
                      </c:pt>
                      <c:pt idx="1248">
                        <c:v>8.3617508788943501E-2</c:v>
                      </c:pt>
                      <c:pt idx="1249">
                        <c:v>0.122476443635297</c:v>
                      </c:pt>
                      <c:pt idx="1250">
                        <c:v>0.15525858288213501</c:v>
                      </c:pt>
                      <c:pt idx="1251">
                        <c:v>0.213222945628123</c:v>
                      </c:pt>
                      <c:pt idx="1252">
                        <c:v>0.66334431471154798</c:v>
                      </c:pt>
                      <c:pt idx="1253">
                        <c:v>0.26495937654617602</c:v>
                      </c:pt>
                      <c:pt idx="1254">
                        <c:v>0.814967930196702</c:v>
                      </c:pt>
                      <c:pt idx="1255">
                        <c:v>0.273499551966223</c:v>
                      </c:pt>
                      <c:pt idx="1256">
                        <c:v>0.21870838578994001</c:v>
                      </c:pt>
                      <c:pt idx="1257">
                        <c:v>0.66311876059265795</c:v>
                      </c:pt>
                      <c:pt idx="1258">
                        <c:v>0.27603114204052198</c:v>
                      </c:pt>
                      <c:pt idx="1259">
                        <c:v>0.103422264237312</c:v>
                      </c:pt>
                      <c:pt idx="1260">
                        <c:v>0.111701384877345</c:v>
                      </c:pt>
                      <c:pt idx="1261">
                        <c:v>8.3811429212418895E-2</c:v>
                      </c:pt>
                      <c:pt idx="1262">
                        <c:v>9.0146233153054506E-2</c:v>
                      </c:pt>
                      <c:pt idx="1263">
                        <c:v>8.1517962960486801E-2</c:v>
                      </c:pt>
                      <c:pt idx="1264">
                        <c:v>7.5117547627835499E-2</c:v>
                      </c:pt>
                      <c:pt idx="1265">
                        <c:v>0.16353158888018199</c:v>
                      </c:pt>
                      <c:pt idx="1266">
                        <c:v>0.15893563408186601</c:v>
                      </c:pt>
                      <c:pt idx="1267">
                        <c:v>0.20601153306189099</c:v>
                      </c:pt>
                      <c:pt idx="1268">
                        <c:v>0.136346241277056</c:v>
                      </c:pt>
                      <c:pt idx="1269">
                        <c:v>0.17464123492385</c:v>
                      </c:pt>
                      <c:pt idx="1270">
                        <c:v>0.193278243054786</c:v>
                      </c:pt>
                      <c:pt idx="1271">
                        <c:v>0.19624994153313899</c:v>
                      </c:pt>
                      <c:pt idx="1272">
                        <c:v>0.14201651574662</c:v>
                      </c:pt>
                      <c:pt idx="1273">
                        <c:v>0.28478328390468199</c:v>
                      </c:pt>
                      <c:pt idx="1274">
                        <c:v>0.17540862033922799</c:v>
                      </c:pt>
                      <c:pt idx="1275">
                        <c:v>0.148048852774743</c:v>
                      </c:pt>
                      <c:pt idx="1276">
                        <c:v>0.27790513776025599</c:v>
                      </c:pt>
                      <c:pt idx="1277">
                        <c:v>0.29889944231805698</c:v>
                      </c:pt>
                      <c:pt idx="1278">
                        <c:v>0.12994419335166699</c:v>
                      </c:pt>
                      <c:pt idx="1279">
                        <c:v>0.190902325874727</c:v>
                      </c:pt>
                      <c:pt idx="1280">
                        <c:v>0.25402191231112198</c:v>
                      </c:pt>
                      <c:pt idx="1281">
                        <c:v>0.17333516808465901</c:v>
                      </c:pt>
                      <c:pt idx="1282">
                        <c:v>0.20485071793425499</c:v>
                      </c:pt>
                      <c:pt idx="1283">
                        <c:v>0.13457041631581501</c:v>
                      </c:pt>
                      <c:pt idx="1284">
                        <c:v>0.106883807584021</c:v>
                      </c:pt>
                      <c:pt idx="1285">
                        <c:v>0.18123712012559301</c:v>
                      </c:pt>
                      <c:pt idx="1286">
                        <c:v>0.13177419437569801</c:v>
                      </c:pt>
                      <c:pt idx="1287">
                        <c:v>9.7483012861132895E-2</c:v>
                      </c:pt>
                      <c:pt idx="1288">
                        <c:v>0.124714532790815</c:v>
                      </c:pt>
                      <c:pt idx="1289">
                        <c:v>9.7850158062131098E-2</c:v>
                      </c:pt>
                      <c:pt idx="1290">
                        <c:v>8.7214953171220896E-2</c:v>
                      </c:pt>
                      <c:pt idx="1291">
                        <c:v>5.9071996641483403E-2</c:v>
                      </c:pt>
                      <c:pt idx="1292">
                        <c:v>0.10433979603207599</c:v>
                      </c:pt>
                      <c:pt idx="1293">
                        <c:v>8.3744365543374805E-2</c:v>
                      </c:pt>
                      <c:pt idx="1294">
                        <c:v>5.6550123546747703E-2</c:v>
                      </c:pt>
                      <c:pt idx="1295">
                        <c:v>0.13002873902572101</c:v>
                      </c:pt>
                      <c:pt idx="1296">
                        <c:v>8.9407400356619399E-2</c:v>
                      </c:pt>
                      <c:pt idx="1297">
                        <c:v>9.4482608093099496E-2</c:v>
                      </c:pt>
                      <c:pt idx="1298">
                        <c:v>7.6813786108631502E-2</c:v>
                      </c:pt>
                      <c:pt idx="1299">
                        <c:v>0.22365431958166801</c:v>
                      </c:pt>
                      <c:pt idx="1300">
                        <c:v>0.18895401020227001</c:v>
                      </c:pt>
                      <c:pt idx="1301">
                        <c:v>0.57678393309245302</c:v>
                      </c:pt>
                      <c:pt idx="1302">
                        <c:v>0.742400891623618</c:v>
                      </c:pt>
                      <c:pt idx="1303">
                        <c:v>0.20451294992896701</c:v>
                      </c:pt>
                      <c:pt idx="1304">
                        <c:v>0.32535584866016398</c:v>
                      </c:pt>
                      <c:pt idx="1305">
                        <c:v>0.92004316207243997</c:v>
                      </c:pt>
                      <c:pt idx="1306">
                        <c:v>0.36779247560325801</c:v>
                      </c:pt>
                      <c:pt idx="1307">
                        <c:v>0.78083659419556295</c:v>
                      </c:pt>
                      <c:pt idx="1308">
                        <c:v>0.188894494327842</c:v>
                      </c:pt>
                      <c:pt idx="1309">
                        <c:v>0.141428991812178</c:v>
                      </c:pt>
                      <c:pt idx="1310">
                        <c:v>0.124920345116451</c:v>
                      </c:pt>
                      <c:pt idx="1311">
                        <c:v>6.2856620756808701E-2</c:v>
                      </c:pt>
                      <c:pt idx="1312">
                        <c:v>4.1708966496351599E-2</c:v>
                      </c:pt>
                      <c:pt idx="1313">
                        <c:v>5.2556720273651297E-2</c:v>
                      </c:pt>
                      <c:pt idx="1314">
                        <c:v>0.10076123632297899</c:v>
                      </c:pt>
                      <c:pt idx="1315">
                        <c:v>0.12114398341435199</c:v>
                      </c:pt>
                      <c:pt idx="1316">
                        <c:v>5.5531717650020802E-2</c:v>
                      </c:pt>
                      <c:pt idx="1317">
                        <c:v>0.16030834125575599</c:v>
                      </c:pt>
                      <c:pt idx="1318">
                        <c:v>0.114074341400696</c:v>
                      </c:pt>
                      <c:pt idx="1319">
                        <c:v>0.220243685686904</c:v>
                      </c:pt>
                      <c:pt idx="1320">
                        <c:v>8.8764667949029097E-2</c:v>
                      </c:pt>
                      <c:pt idx="1321">
                        <c:v>0.16114844315916199</c:v>
                      </c:pt>
                      <c:pt idx="1322">
                        <c:v>0.173070383471116</c:v>
                      </c:pt>
                      <c:pt idx="1323">
                        <c:v>0.15222662958771199</c:v>
                      </c:pt>
                      <c:pt idx="1324">
                        <c:v>0.159496604288699</c:v>
                      </c:pt>
                      <c:pt idx="1325">
                        <c:v>0.251603376471842</c:v>
                      </c:pt>
                      <c:pt idx="1326">
                        <c:v>0.12730617109918499</c:v>
                      </c:pt>
                      <c:pt idx="1327">
                        <c:v>0.17255916474428601</c:v>
                      </c:pt>
                      <c:pt idx="1328">
                        <c:v>0.27783333559739898</c:v>
                      </c:pt>
                      <c:pt idx="1329">
                        <c:v>0.171061679734197</c:v>
                      </c:pt>
                      <c:pt idx="1330">
                        <c:v>0.24699155198237099</c:v>
                      </c:pt>
                      <c:pt idx="1331">
                        <c:v>0.20168330250292299</c:v>
                      </c:pt>
                      <c:pt idx="1332">
                        <c:v>0.15185212987393901</c:v>
                      </c:pt>
                      <c:pt idx="1333">
                        <c:v>0.18616634979913099</c:v>
                      </c:pt>
                      <c:pt idx="1334">
                        <c:v>0.31422356587587702</c:v>
                      </c:pt>
                      <c:pt idx="1335">
                        <c:v>0.10091978845786601</c:v>
                      </c:pt>
                      <c:pt idx="1336">
                        <c:v>0.17073042539990699</c:v>
                      </c:pt>
                      <c:pt idx="1337">
                        <c:v>0.132786898197742</c:v>
                      </c:pt>
                      <c:pt idx="1338">
                        <c:v>0.113033468635306</c:v>
                      </c:pt>
                      <c:pt idx="1339">
                        <c:v>0.20583945154074301</c:v>
                      </c:pt>
                      <c:pt idx="1340">
                        <c:v>0.18750669640143</c:v>
                      </c:pt>
                      <c:pt idx="1341">
                        <c:v>0.12899908104469199</c:v>
                      </c:pt>
                      <c:pt idx="1342">
                        <c:v>0.168097487953485</c:v>
                      </c:pt>
                      <c:pt idx="1343">
                        <c:v>0.15347062679898199</c:v>
                      </c:pt>
                      <c:pt idx="1344">
                        <c:v>0.12035694269795499</c:v>
                      </c:pt>
                      <c:pt idx="1345">
                        <c:v>9.3006593528791301E-2</c:v>
                      </c:pt>
                      <c:pt idx="1346">
                        <c:v>5.4529950728172301E-2</c:v>
                      </c:pt>
                      <c:pt idx="1347">
                        <c:v>7.5730138480252104E-2</c:v>
                      </c:pt>
                      <c:pt idx="1348">
                        <c:v>7.3999309553836795E-2</c:v>
                      </c:pt>
                      <c:pt idx="1349">
                        <c:v>4.4082001168863898E-2</c:v>
                      </c:pt>
                      <c:pt idx="1350">
                        <c:v>6.5539725140698293E-2</c:v>
                      </c:pt>
                      <c:pt idx="1351">
                        <c:v>9.9550089437449196E-2</c:v>
                      </c:pt>
                      <c:pt idx="1352">
                        <c:v>0.20498857055629099</c:v>
                      </c:pt>
                      <c:pt idx="1353">
                        <c:v>0.1899584304686</c:v>
                      </c:pt>
                      <c:pt idx="1354">
                        <c:v>0.23829100759483299</c:v>
                      </c:pt>
                      <c:pt idx="1355">
                        <c:v>0.32874936776492097</c:v>
                      </c:pt>
                      <c:pt idx="1356">
                        <c:v>0.24879548985549699</c:v>
                      </c:pt>
                      <c:pt idx="1357">
                        <c:v>0.372023276349293</c:v>
                      </c:pt>
                      <c:pt idx="1358">
                        <c:v>0.167300855479046</c:v>
                      </c:pt>
                      <c:pt idx="1359">
                        <c:v>0.25449093033873599</c:v>
                      </c:pt>
                      <c:pt idx="1360">
                        <c:v>0.15569810269185799</c:v>
                      </c:pt>
                      <c:pt idx="1361">
                        <c:v>0.12842350291907101</c:v>
                      </c:pt>
                      <c:pt idx="1362">
                        <c:v>0.126007188011306</c:v>
                      </c:pt>
                      <c:pt idx="1363">
                        <c:v>0.127650269482003</c:v>
                      </c:pt>
                      <c:pt idx="1364">
                        <c:v>0.12823378446490299</c:v>
                      </c:pt>
                      <c:pt idx="1365">
                        <c:v>7.8564573444371399E-2</c:v>
                      </c:pt>
                      <c:pt idx="1366">
                        <c:v>0.113911450133191</c:v>
                      </c:pt>
                      <c:pt idx="1367">
                        <c:v>7.00455701536844E-2</c:v>
                      </c:pt>
                      <c:pt idx="1368">
                        <c:v>6.6197415072305102E-2</c:v>
                      </c:pt>
                      <c:pt idx="1369">
                        <c:v>8.5810402250971293E-2</c:v>
                      </c:pt>
                      <c:pt idx="1370">
                        <c:v>8.3218422961712904E-2</c:v>
                      </c:pt>
                      <c:pt idx="1371">
                        <c:v>0.11337706172498201</c:v>
                      </c:pt>
                      <c:pt idx="1372">
                        <c:v>0.12121467362619499</c:v>
                      </c:pt>
                      <c:pt idx="1373">
                        <c:v>0.16746902830876501</c:v>
                      </c:pt>
                      <c:pt idx="1374">
                        <c:v>0.18351417178933499</c:v>
                      </c:pt>
                      <c:pt idx="1375">
                        <c:v>0.13189682678574399</c:v>
                      </c:pt>
                      <c:pt idx="1376">
                        <c:v>0.156134395453152</c:v>
                      </c:pt>
                      <c:pt idx="1377">
                        <c:v>0.311687948593044</c:v>
                      </c:pt>
                      <c:pt idx="1378">
                        <c:v>0.35198078222923401</c:v>
                      </c:pt>
                      <c:pt idx="1379">
                        <c:v>7.09060573597734E-2</c:v>
                      </c:pt>
                      <c:pt idx="1380">
                        <c:v>0.107478385035834</c:v>
                      </c:pt>
                      <c:pt idx="1381">
                        <c:v>0.14291705713181899</c:v>
                      </c:pt>
                      <c:pt idx="1382">
                        <c:v>0.11959851519742901</c:v>
                      </c:pt>
                      <c:pt idx="1383">
                        <c:v>0.344122045741725</c:v>
                      </c:pt>
                      <c:pt idx="1384">
                        <c:v>9.5768111094004099E-2</c:v>
                      </c:pt>
                      <c:pt idx="1385">
                        <c:v>0.13953268078936101</c:v>
                      </c:pt>
                      <c:pt idx="1386">
                        <c:v>0.15487822293400599</c:v>
                      </c:pt>
                      <c:pt idx="1387">
                        <c:v>8.8376696065302005E-2</c:v>
                      </c:pt>
                      <c:pt idx="1388">
                        <c:v>0.102159486296756</c:v>
                      </c:pt>
                      <c:pt idx="1389">
                        <c:v>4.3873530075768302E-2</c:v>
                      </c:pt>
                      <c:pt idx="1390">
                        <c:v>7.1988667056580302E-2</c:v>
                      </c:pt>
                      <c:pt idx="1391">
                        <c:v>8.6976483564428206E-2</c:v>
                      </c:pt>
                      <c:pt idx="1392">
                        <c:v>8.4771999449148205E-2</c:v>
                      </c:pt>
                      <c:pt idx="1393">
                        <c:v>0.108055596851747</c:v>
                      </c:pt>
                      <c:pt idx="1394">
                        <c:v>8.1450660023084001E-2</c:v>
                      </c:pt>
                      <c:pt idx="1395">
                        <c:v>7.0652073056897594E-2</c:v>
                      </c:pt>
                      <c:pt idx="1396">
                        <c:v>4.2685992496157503E-2</c:v>
                      </c:pt>
                      <c:pt idx="1397">
                        <c:v>5.58794084666197E-2</c:v>
                      </c:pt>
                      <c:pt idx="1398">
                        <c:v>0.13370983867776601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3A0-41EC-A8C6-5ED82D72BCBC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Summary'!$P$1</c15:sqref>
                        </c15:formulaRef>
                      </c:ext>
                    </c:extLst>
                    <c:strCache>
                      <c:ptCount val="1"/>
                      <c:pt idx="0">
                        <c:v>DLS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Summary'!$P$2:$P$1402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1.39639697933715</c:v>
                      </c:pt>
                      <c:pt idx="1">
                        <c:v>0.240755854493511</c:v>
                      </c:pt>
                      <c:pt idx="2">
                        <c:v>0.49214308850564398</c:v>
                      </c:pt>
                      <c:pt idx="3">
                        <c:v>2.2614558002557299</c:v>
                      </c:pt>
                      <c:pt idx="4">
                        <c:v>1.3161892107854001</c:v>
                      </c:pt>
                      <c:pt idx="5">
                        <c:v>0.24442838949794901</c:v>
                      </c:pt>
                      <c:pt idx="6">
                        <c:v>2.1419251995606201</c:v>
                      </c:pt>
                      <c:pt idx="7">
                        <c:v>1.96513904158421</c:v>
                      </c:pt>
                      <c:pt idx="8">
                        <c:v>1.8149232562586</c:v>
                      </c:pt>
                      <c:pt idx="9">
                        <c:v>1.1856761796965101</c:v>
                      </c:pt>
                      <c:pt idx="10">
                        <c:v>1.16738991218835</c:v>
                      </c:pt>
                      <c:pt idx="11">
                        <c:v>1.6254883582889601</c:v>
                      </c:pt>
                      <c:pt idx="12">
                        <c:v>1.30536284508794</c:v>
                      </c:pt>
                      <c:pt idx="13">
                        <c:v>0.65944345595451304</c:v>
                      </c:pt>
                      <c:pt idx="14">
                        <c:v>1.4211490827045601</c:v>
                      </c:pt>
                      <c:pt idx="15">
                        <c:v>1.7781346469308299</c:v>
                      </c:pt>
                      <c:pt idx="16">
                        <c:v>0.68016469743282204</c:v>
                      </c:pt>
                      <c:pt idx="17">
                        <c:v>0.50702036248519</c:v>
                      </c:pt>
                      <c:pt idx="18">
                        <c:v>0.94282840996754402</c:v>
                      </c:pt>
                      <c:pt idx="19">
                        <c:v>1.0734530276390499</c:v>
                      </c:pt>
                      <c:pt idx="20">
                        <c:v>1.0881054710749101</c:v>
                      </c:pt>
                      <c:pt idx="21">
                        <c:v>1.5364662143421499</c:v>
                      </c:pt>
                      <c:pt idx="22">
                        <c:v>1.6407451309577099</c:v>
                      </c:pt>
                      <c:pt idx="23">
                        <c:v>2.20441957316981</c:v>
                      </c:pt>
                      <c:pt idx="24">
                        <c:v>2.2294714743112598</c:v>
                      </c:pt>
                      <c:pt idx="25">
                        <c:v>1.7152282069867599</c:v>
                      </c:pt>
                      <c:pt idx="26">
                        <c:v>2.6202750193651201</c:v>
                      </c:pt>
                      <c:pt idx="27">
                        <c:v>1.96978359956798</c:v>
                      </c:pt>
                      <c:pt idx="28">
                        <c:v>2.30246950434671</c:v>
                      </c:pt>
                      <c:pt idx="29">
                        <c:v>1.3901365723925201</c:v>
                      </c:pt>
                      <c:pt idx="30">
                        <c:v>1.97862819092822</c:v>
                      </c:pt>
                      <c:pt idx="31">
                        <c:v>2.4017460504430499</c:v>
                      </c:pt>
                      <c:pt idx="32">
                        <c:v>2.3026071700572799</c:v>
                      </c:pt>
                      <c:pt idx="33">
                        <c:v>3.4287237158629198</c:v>
                      </c:pt>
                      <c:pt idx="34">
                        <c:v>2.7378359076906</c:v>
                      </c:pt>
                      <c:pt idx="35">
                        <c:v>2.8508227692756001</c:v>
                      </c:pt>
                      <c:pt idx="36">
                        <c:v>3.00780552918574</c:v>
                      </c:pt>
                      <c:pt idx="37">
                        <c:v>2.23694230391787</c:v>
                      </c:pt>
                      <c:pt idx="38">
                        <c:v>1.41192765185766</c:v>
                      </c:pt>
                      <c:pt idx="39">
                        <c:v>0.987784398628621</c:v>
                      </c:pt>
                      <c:pt idx="40">
                        <c:v>0.88315401707874897</c:v>
                      </c:pt>
                      <c:pt idx="41">
                        <c:v>1.6108708667639899</c:v>
                      </c:pt>
                      <c:pt idx="42">
                        <c:v>0.99340632813178198</c:v>
                      </c:pt>
                      <c:pt idx="43">
                        <c:v>1.0190102678461199</c:v>
                      </c:pt>
                      <c:pt idx="44">
                        <c:v>1.5554757059666899</c:v>
                      </c:pt>
                      <c:pt idx="45">
                        <c:v>0.72833289093474896</c:v>
                      </c:pt>
                      <c:pt idx="46">
                        <c:v>0.53507223351174904</c:v>
                      </c:pt>
                      <c:pt idx="47">
                        <c:v>2.1749308391995199</c:v>
                      </c:pt>
                      <c:pt idx="48">
                        <c:v>0.33086065145910298</c:v>
                      </c:pt>
                      <c:pt idx="49">
                        <c:v>0.70258938868190801</c:v>
                      </c:pt>
                      <c:pt idx="50">
                        <c:v>1.39639697933715</c:v>
                      </c:pt>
                      <c:pt idx="51">
                        <c:v>2.1153841200598502</c:v>
                      </c:pt>
                      <c:pt idx="52">
                        <c:v>4.2747179426911899</c:v>
                      </c:pt>
                      <c:pt idx="53">
                        <c:v>5.9025742450072398</c:v>
                      </c:pt>
                      <c:pt idx="54">
                        <c:v>3.86495098043887</c:v>
                      </c:pt>
                      <c:pt idx="55">
                        <c:v>2.5291022173801001</c:v>
                      </c:pt>
                      <c:pt idx="56">
                        <c:v>4.3556076164935904</c:v>
                      </c:pt>
                      <c:pt idx="57">
                        <c:v>5.8867945512577702</c:v>
                      </c:pt>
                      <c:pt idx="58">
                        <c:v>3.7163820379407002</c:v>
                      </c:pt>
                      <c:pt idx="59">
                        <c:v>0.97214178532388695</c:v>
                      </c:pt>
                      <c:pt idx="60">
                        <c:v>1.01025370337845</c:v>
                      </c:pt>
                      <c:pt idx="61">
                        <c:v>2.1885313895746901</c:v>
                      </c:pt>
                      <c:pt idx="62">
                        <c:v>2.5870367304083701</c:v>
                      </c:pt>
                      <c:pt idx="63">
                        <c:v>2.5455232142075701</c:v>
                      </c:pt>
                      <c:pt idx="64">
                        <c:v>3.0862851326493099</c:v>
                      </c:pt>
                      <c:pt idx="65">
                        <c:v>3.6383668794977502</c:v>
                      </c:pt>
                      <c:pt idx="66">
                        <c:v>3.4880246019499599</c:v>
                      </c:pt>
                      <c:pt idx="67">
                        <c:v>2.7532078924674099</c:v>
                      </c:pt>
                      <c:pt idx="68">
                        <c:v>3.0428700516843699</c:v>
                      </c:pt>
                      <c:pt idx="69">
                        <c:v>3.6571718171321401</c:v>
                      </c:pt>
                      <c:pt idx="70">
                        <c:v>3.2342611668249699</c:v>
                      </c:pt>
                      <c:pt idx="71">
                        <c:v>2.6695754294803198</c:v>
                      </c:pt>
                      <c:pt idx="72">
                        <c:v>4.3258891911520303</c:v>
                      </c:pt>
                      <c:pt idx="73">
                        <c:v>3.1088018685027201</c:v>
                      </c:pt>
                      <c:pt idx="74">
                        <c:v>3.07235688666219</c:v>
                      </c:pt>
                      <c:pt idx="75">
                        <c:v>3.1763952051884101</c:v>
                      </c:pt>
                      <c:pt idx="76">
                        <c:v>2.8653888414001898</c:v>
                      </c:pt>
                      <c:pt idx="77">
                        <c:v>2.9400291858755798</c:v>
                      </c:pt>
                      <c:pt idx="78">
                        <c:v>3.2344403937766901</c:v>
                      </c:pt>
                      <c:pt idx="79">
                        <c:v>3.3852739037672599</c:v>
                      </c:pt>
                      <c:pt idx="80">
                        <c:v>2.8078452127097902</c:v>
                      </c:pt>
                      <c:pt idx="81">
                        <c:v>3.1613663986908298</c:v>
                      </c:pt>
                      <c:pt idx="82">
                        <c:v>3.47650175652478</c:v>
                      </c:pt>
                      <c:pt idx="83">
                        <c:v>3.1677939193123499</c:v>
                      </c:pt>
                      <c:pt idx="84">
                        <c:v>3.1841284898566702</c:v>
                      </c:pt>
                      <c:pt idx="85">
                        <c:v>3.0748283360541699</c:v>
                      </c:pt>
                      <c:pt idx="86">
                        <c:v>3.2708140483791102</c:v>
                      </c:pt>
                      <c:pt idx="87">
                        <c:v>2.1089824273099298</c:v>
                      </c:pt>
                      <c:pt idx="88">
                        <c:v>2.82197212533812</c:v>
                      </c:pt>
                      <c:pt idx="89">
                        <c:v>2.9070351422481799</c:v>
                      </c:pt>
                      <c:pt idx="90">
                        <c:v>1.6234275679755299</c:v>
                      </c:pt>
                      <c:pt idx="91">
                        <c:v>1.8110508868534101</c:v>
                      </c:pt>
                      <c:pt idx="92">
                        <c:v>1.7623424246841899</c:v>
                      </c:pt>
                      <c:pt idx="93">
                        <c:v>1.5171188139773</c:v>
                      </c:pt>
                      <c:pt idx="94">
                        <c:v>0.71098916949551705</c:v>
                      </c:pt>
                      <c:pt idx="95">
                        <c:v>0.570414926950507</c:v>
                      </c:pt>
                      <c:pt idx="96">
                        <c:v>0.26708412347925697</c:v>
                      </c:pt>
                      <c:pt idx="97">
                        <c:v>0.49225719648180399</c:v>
                      </c:pt>
                      <c:pt idx="98">
                        <c:v>0.928164939981168</c:v>
                      </c:pt>
                      <c:pt idx="99">
                        <c:v>2.8460649624768899</c:v>
                      </c:pt>
                      <c:pt idx="100">
                        <c:v>3.0528123160343101</c:v>
                      </c:pt>
                      <c:pt idx="101">
                        <c:v>2.9675303204804999</c:v>
                      </c:pt>
                      <c:pt idx="102">
                        <c:v>2.1289634800150701</c:v>
                      </c:pt>
                      <c:pt idx="103">
                        <c:v>2.0829859752922699</c:v>
                      </c:pt>
                      <c:pt idx="104">
                        <c:v>5.2974193664367997</c:v>
                      </c:pt>
                      <c:pt idx="105">
                        <c:v>3.8814640802080298</c:v>
                      </c:pt>
                      <c:pt idx="106">
                        <c:v>4.5985401624244897</c:v>
                      </c:pt>
                      <c:pt idx="107">
                        <c:v>4.9402128716909504</c:v>
                      </c:pt>
                      <c:pt idx="108">
                        <c:v>1.8565657703935501</c:v>
                      </c:pt>
                      <c:pt idx="109">
                        <c:v>2.0966648404683701</c:v>
                      </c:pt>
                      <c:pt idx="110">
                        <c:v>1.7694474208023501</c:v>
                      </c:pt>
                      <c:pt idx="111">
                        <c:v>1.9101797594910499</c:v>
                      </c:pt>
                      <c:pt idx="112">
                        <c:v>1.77714186236163</c:v>
                      </c:pt>
                      <c:pt idx="113">
                        <c:v>3.1336201490868998</c:v>
                      </c:pt>
                      <c:pt idx="114">
                        <c:v>2.6940716938042102</c:v>
                      </c:pt>
                      <c:pt idx="115">
                        <c:v>3.53662205457311</c:v>
                      </c:pt>
                      <c:pt idx="116">
                        <c:v>3.5099686809475301</c:v>
                      </c:pt>
                      <c:pt idx="117">
                        <c:v>3.7503367017179698</c:v>
                      </c:pt>
                      <c:pt idx="118">
                        <c:v>3.18761371346532</c:v>
                      </c:pt>
                      <c:pt idx="119">
                        <c:v>3.3235661169180402</c:v>
                      </c:pt>
                      <c:pt idx="120">
                        <c:v>3.8021076077550302</c:v>
                      </c:pt>
                      <c:pt idx="121">
                        <c:v>4.1008329862924304</c:v>
                      </c:pt>
                      <c:pt idx="122">
                        <c:v>3.4876507086002002</c:v>
                      </c:pt>
                      <c:pt idx="123">
                        <c:v>3.5929065011613801</c:v>
                      </c:pt>
                      <c:pt idx="124">
                        <c:v>3.9438207846284601</c:v>
                      </c:pt>
                      <c:pt idx="125">
                        <c:v>3.36029947075252</c:v>
                      </c:pt>
                      <c:pt idx="126">
                        <c:v>4.05010022605118</c:v>
                      </c:pt>
                      <c:pt idx="127">
                        <c:v>4.33480264011415</c:v>
                      </c:pt>
                      <c:pt idx="128">
                        <c:v>4.0745095518988599</c:v>
                      </c:pt>
                      <c:pt idx="129">
                        <c:v>4.14952108727406</c:v>
                      </c:pt>
                      <c:pt idx="130">
                        <c:v>4.0059453475480202</c:v>
                      </c:pt>
                      <c:pt idx="131">
                        <c:v>3.6763533960130301</c:v>
                      </c:pt>
                      <c:pt idx="132">
                        <c:v>4.0850404710573498</c:v>
                      </c:pt>
                      <c:pt idx="133">
                        <c:v>3.78195138688681</c:v>
                      </c:pt>
                      <c:pt idx="134">
                        <c:v>4.0794538697542801</c:v>
                      </c:pt>
                      <c:pt idx="135">
                        <c:v>4.1326242517810803</c:v>
                      </c:pt>
                      <c:pt idx="136">
                        <c:v>3.9206108563618098</c:v>
                      </c:pt>
                      <c:pt idx="137">
                        <c:v>3.6044201705032202</c:v>
                      </c:pt>
                      <c:pt idx="138">
                        <c:v>3.6062138990996</c:v>
                      </c:pt>
                      <c:pt idx="139">
                        <c:v>3.2960893519074199</c:v>
                      </c:pt>
                      <c:pt idx="140">
                        <c:v>3.64250577377855</c:v>
                      </c:pt>
                      <c:pt idx="141">
                        <c:v>3.2585571957869499</c:v>
                      </c:pt>
                      <c:pt idx="142">
                        <c:v>2.6504596796471298</c:v>
                      </c:pt>
                      <c:pt idx="143">
                        <c:v>2.3864530795521399</c:v>
                      </c:pt>
                      <c:pt idx="144">
                        <c:v>2.5501818321554302</c:v>
                      </c:pt>
                      <c:pt idx="145">
                        <c:v>1.21982881756532</c:v>
                      </c:pt>
                      <c:pt idx="146">
                        <c:v>1.55699907123151</c:v>
                      </c:pt>
                      <c:pt idx="147">
                        <c:v>1.07607487819414</c:v>
                      </c:pt>
                      <c:pt idx="148">
                        <c:v>0.75021791665566495</c:v>
                      </c:pt>
                      <c:pt idx="149">
                        <c:v>1.4970740577708099</c:v>
                      </c:pt>
                      <c:pt idx="150">
                        <c:v>1.1973013517691999</c:v>
                      </c:pt>
                      <c:pt idx="151">
                        <c:v>2.91629855174605</c:v>
                      </c:pt>
                      <c:pt idx="152">
                        <c:v>4.0656102752571996</c:v>
                      </c:pt>
                      <c:pt idx="153">
                        <c:v>3.2202550393290199</c:v>
                      </c:pt>
                      <c:pt idx="154">
                        <c:v>3.5870621577640902</c:v>
                      </c:pt>
                      <c:pt idx="155">
                        <c:v>3.6081438608588599</c:v>
                      </c:pt>
                      <c:pt idx="156">
                        <c:v>2.9635083555713799</c:v>
                      </c:pt>
                      <c:pt idx="157">
                        <c:v>3.0370787492994</c:v>
                      </c:pt>
                      <c:pt idx="158">
                        <c:v>4.6184188808524</c:v>
                      </c:pt>
                      <c:pt idx="159">
                        <c:v>2.1790748143771901</c:v>
                      </c:pt>
                      <c:pt idx="160">
                        <c:v>2.1752516543558298</c:v>
                      </c:pt>
                      <c:pt idx="161">
                        <c:v>2.5595133440623199</c:v>
                      </c:pt>
                      <c:pt idx="162">
                        <c:v>3.2253531670610198</c:v>
                      </c:pt>
                      <c:pt idx="163">
                        <c:v>3.16275853782401</c:v>
                      </c:pt>
                      <c:pt idx="164">
                        <c:v>3.4852526014876402</c:v>
                      </c:pt>
                      <c:pt idx="165">
                        <c:v>4.0116243208211397</c:v>
                      </c:pt>
                      <c:pt idx="166">
                        <c:v>4.0086282569692298</c:v>
                      </c:pt>
                      <c:pt idx="167">
                        <c:v>2.88110480152368</c:v>
                      </c:pt>
                      <c:pt idx="168">
                        <c:v>3.1192917246629599</c:v>
                      </c:pt>
                      <c:pt idx="169">
                        <c:v>3.1191076590762599</c:v>
                      </c:pt>
                      <c:pt idx="170">
                        <c:v>3.9802293867223502</c:v>
                      </c:pt>
                      <c:pt idx="171">
                        <c:v>2.8137019004410702</c:v>
                      </c:pt>
                      <c:pt idx="172">
                        <c:v>3.54245807261157</c:v>
                      </c:pt>
                      <c:pt idx="173">
                        <c:v>3.1943839709938699</c:v>
                      </c:pt>
                      <c:pt idx="174">
                        <c:v>3.3876817388402101</c:v>
                      </c:pt>
                      <c:pt idx="175">
                        <c:v>3.05611138306246</c:v>
                      </c:pt>
                      <c:pt idx="176">
                        <c:v>2.5741075024389501</c:v>
                      </c:pt>
                      <c:pt idx="177">
                        <c:v>1.88601051833228</c:v>
                      </c:pt>
                      <c:pt idx="178">
                        <c:v>2.5646885075696102</c:v>
                      </c:pt>
                      <c:pt idx="179">
                        <c:v>2.7657147798887101</c:v>
                      </c:pt>
                      <c:pt idx="180">
                        <c:v>3.55604718462717</c:v>
                      </c:pt>
                      <c:pt idx="181">
                        <c:v>3.1517492939126002</c:v>
                      </c:pt>
                      <c:pt idx="182">
                        <c:v>3.62347775522966</c:v>
                      </c:pt>
                      <c:pt idx="183">
                        <c:v>2.67740901534175</c:v>
                      </c:pt>
                      <c:pt idx="184">
                        <c:v>3.22709025586598</c:v>
                      </c:pt>
                      <c:pt idx="185">
                        <c:v>3.02535864196031</c:v>
                      </c:pt>
                      <c:pt idx="186">
                        <c:v>2.7768129378095501</c:v>
                      </c:pt>
                      <c:pt idx="187">
                        <c:v>2.3864196362279499</c:v>
                      </c:pt>
                      <c:pt idx="188">
                        <c:v>2.63996247115705</c:v>
                      </c:pt>
                      <c:pt idx="189">
                        <c:v>2.3654725858677601</c:v>
                      </c:pt>
                      <c:pt idx="190">
                        <c:v>2.6487576746147101</c:v>
                      </c:pt>
                      <c:pt idx="191">
                        <c:v>2.7119483286904398</c:v>
                      </c:pt>
                      <c:pt idx="192">
                        <c:v>0.94141452549690796</c:v>
                      </c:pt>
                      <c:pt idx="193">
                        <c:v>2.3898378610450699</c:v>
                      </c:pt>
                      <c:pt idx="194">
                        <c:v>0.67471175353976998</c:v>
                      </c:pt>
                      <c:pt idx="195">
                        <c:v>1.18455374643724</c:v>
                      </c:pt>
                      <c:pt idx="196">
                        <c:v>0.38171088180097901</c:v>
                      </c:pt>
                      <c:pt idx="197">
                        <c:v>0.24322636752513299</c:v>
                      </c:pt>
                      <c:pt idx="198">
                        <c:v>0.29173316858419102</c:v>
                      </c:pt>
                      <c:pt idx="199">
                        <c:v>2.4894985200656898</c:v>
                      </c:pt>
                      <c:pt idx="200">
                        <c:v>3.4222534856353999</c:v>
                      </c:pt>
                      <c:pt idx="201">
                        <c:v>2.35308751289132</c:v>
                      </c:pt>
                      <c:pt idx="202">
                        <c:v>5.6302792570028402</c:v>
                      </c:pt>
                      <c:pt idx="203">
                        <c:v>4.0997413712913904</c:v>
                      </c:pt>
                      <c:pt idx="204">
                        <c:v>6.28378194322406</c:v>
                      </c:pt>
                      <c:pt idx="205">
                        <c:v>2.3146471010779899</c:v>
                      </c:pt>
                      <c:pt idx="206">
                        <c:v>2.7099070550370601</c:v>
                      </c:pt>
                      <c:pt idx="207">
                        <c:v>1.3002505627900101</c:v>
                      </c:pt>
                      <c:pt idx="208">
                        <c:v>1.15827828788936</c:v>
                      </c:pt>
                      <c:pt idx="209">
                        <c:v>3.6631384190554099</c:v>
                      </c:pt>
                      <c:pt idx="210">
                        <c:v>1.3068977840060501</c:v>
                      </c:pt>
                      <c:pt idx="211">
                        <c:v>1.79798253409666</c:v>
                      </c:pt>
                      <c:pt idx="212">
                        <c:v>2.3316583886063702</c:v>
                      </c:pt>
                      <c:pt idx="213">
                        <c:v>2.92643215502651</c:v>
                      </c:pt>
                      <c:pt idx="214">
                        <c:v>2.2233191806615902</c:v>
                      </c:pt>
                      <c:pt idx="215">
                        <c:v>3.7418139245811601</c:v>
                      </c:pt>
                      <c:pt idx="216">
                        <c:v>3.1626827709687499</c:v>
                      </c:pt>
                      <c:pt idx="217">
                        <c:v>2.2560808711757199</c:v>
                      </c:pt>
                      <c:pt idx="218">
                        <c:v>3.4960931244914302</c:v>
                      </c:pt>
                      <c:pt idx="219">
                        <c:v>2.8760554866402699</c:v>
                      </c:pt>
                      <c:pt idx="220">
                        <c:v>3.0751329988682601</c:v>
                      </c:pt>
                      <c:pt idx="221">
                        <c:v>3.13417690900584</c:v>
                      </c:pt>
                      <c:pt idx="222">
                        <c:v>2.9708119395252401</c:v>
                      </c:pt>
                      <c:pt idx="223">
                        <c:v>2.90929618932886</c:v>
                      </c:pt>
                      <c:pt idx="224">
                        <c:v>3.3227217731556</c:v>
                      </c:pt>
                      <c:pt idx="225">
                        <c:v>3.2311332970139199</c:v>
                      </c:pt>
                      <c:pt idx="226">
                        <c:v>3.02633016734389</c:v>
                      </c:pt>
                      <c:pt idx="227">
                        <c:v>3.4463392813430498</c:v>
                      </c:pt>
                      <c:pt idx="228">
                        <c:v>2.4380000394691499</c:v>
                      </c:pt>
                      <c:pt idx="229">
                        <c:v>3.45990246857273</c:v>
                      </c:pt>
                      <c:pt idx="230">
                        <c:v>3.1472064042091699</c:v>
                      </c:pt>
                      <c:pt idx="231">
                        <c:v>3.17550034229154</c:v>
                      </c:pt>
                      <c:pt idx="232">
                        <c:v>3.2579335321221299</c:v>
                      </c:pt>
                      <c:pt idx="233">
                        <c:v>3.0178489688118302</c:v>
                      </c:pt>
                      <c:pt idx="234">
                        <c:v>2.5887420432354999</c:v>
                      </c:pt>
                      <c:pt idx="235">
                        <c:v>3.1752338482962998</c:v>
                      </c:pt>
                      <c:pt idx="236">
                        <c:v>2.7302068741235801</c:v>
                      </c:pt>
                      <c:pt idx="237">
                        <c:v>2.0805182839149801</c:v>
                      </c:pt>
                      <c:pt idx="238">
                        <c:v>2.5318809697772302</c:v>
                      </c:pt>
                      <c:pt idx="239">
                        <c:v>2.5985077159690402</c:v>
                      </c:pt>
                      <c:pt idx="240">
                        <c:v>1.94193672453535</c:v>
                      </c:pt>
                      <c:pt idx="241">
                        <c:v>2.5532070875161499</c:v>
                      </c:pt>
                      <c:pt idx="242">
                        <c:v>1.71339288734461</c:v>
                      </c:pt>
                      <c:pt idx="243">
                        <c:v>1.86903390423744</c:v>
                      </c:pt>
                      <c:pt idx="244">
                        <c:v>1.9560678388444599</c:v>
                      </c:pt>
                      <c:pt idx="245">
                        <c:v>0.23642076877842799</c:v>
                      </c:pt>
                      <c:pt idx="246">
                        <c:v>0.66302090228014299</c:v>
                      </c:pt>
                      <c:pt idx="247">
                        <c:v>0.57757391869198604</c:v>
                      </c:pt>
                      <c:pt idx="248">
                        <c:v>0.58895458081419705</c:v>
                      </c:pt>
                      <c:pt idx="249">
                        <c:v>0.74359631716404495</c:v>
                      </c:pt>
                      <c:pt idx="250">
                        <c:v>3.3013532189362498</c:v>
                      </c:pt>
                      <c:pt idx="251">
                        <c:v>3.63611535351906</c:v>
                      </c:pt>
                      <c:pt idx="252">
                        <c:v>2.2770948773644202</c:v>
                      </c:pt>
                      <c:pt idx="253">
                        <c:v>2.2529378904845401</c:v>
                      </c:pt>
                      <c:pt idx="254">
                        <c:v>2.13424108978792</c:v>
                      </c:pt>
                      <c:pt idx="255">
                        <c:v>2.66231237328646</c:v>
                      </c:pt>
                      <c:pt idx="256">
                        <c:v>3.0515758170138101</c:v>
                      </c:pt>
                      <c:pt idx="257">
                        <c:v>4.34998188115331</c:v>
                      </c:pt>
                      <c:pt idx="258">
                        <c:v>1.11056782124147</c:v>
                      </c:pt>
                      <c:pt idx="259">
                        <c:v>0.68511840947503799</c:v>
                      </c:pt>
                      <c:pt idx="260">
                        <c:v>0.60852273425110104</c:v>
                      </c:pt>
                      <c:pt idx="261">
                        <c:v>2.6620301994224902</c:v>
                      </c:pt>
                      <c:pt idx="262">
                        <c:v>1.53490072938675</c:v>
                      </c:pt>
                      <c:pt idx="263">
                        <c:v>3.2271502273141901</c:v>
                      </c:pt>
                      <c:pt idx="264">
                        <c:v>3.2547898095686598</c:v>
                      </c:pt>
                      <c:pt idx="265">
                        <c:v>3.6516632580429298</c:v>
                      </c:pt>
                      <c:pt idx="266">
                        <c:v>3.0732569017111402</c:v>
                      </c:pt>
                      <c:pt idx="267">
                        <c:v>3.0072358197710898</c:v>
                      </c:pt>
                      <c:pt idx="268">
                        <c:v>2.5684778340198702</c:v>
                      </c:pt>
                      <c:pt idx="269">
                        <c:v>2.49318402002018</c:v>
                      </c:pt>
                      <c:pt idx="270">
                        <c:v>2.5240437052639502</c:v>
                      </c:pt>
                      <c:pt idx="271">
                        <c:v>3.02709136106645</c:v>
                      </c:pt>
                      <c:pt idx="272">
                        <c:v>3.0779068590937202</c:v>
                      </c:pt>
                      <c:pt idx="273">
                        <c:v>2.6842225981753902</c:v>
                      </c:pt>
                      <c:pt idx="274">
                        <c:v>2.8034377799132</c:v>
                      </c:pt>
                      <c:pt idx="275">
                        <c:v>2.36899936855552</c:v>
                      </c:pt>
                      <c:pt idx="276">
                        <c:v>2.7570912530341598</c:v>
                      </c:pt>
                      <c:pt idx="277">
                        <c:v>2.8178115353748101</c:v>
                      </c:pt>
                      <c:pt idx="278">
                        <c:v>3.1607929802578401</c:v>
                      </c:pt>
                      <c:pt idx="279">
                        <c:v>2.9667236962250998</c:v>
                      </c:pt>
                      <c:pt idx="280">
                        <c:v>3.1621521558839101</c:v>
                      </c:pt>
                      <c:pt idx="281">
                        <c:v>3.1207527397958801</c:v>
                      </c:pt>
                      <c:pt idx="282">
                        <c:v>2.2612880275223302</c:v>
                      </c:pt>
                      <c:pt idx="283">
                        <c:v>2.85679619139716</c:v>
                      </c:pt>
                      <c:pt idx="284">
                        <c:v>3.00308792793978</c:v>
                      </c:pt>
                      <c:pt idx="285">
                        <c:v>2.9126650057240799</c:v>
                      </c:pt>
                      <c:pt idx="286">
                        <c:v>3.1307350348790801</c:v>
                      </c:pt>
                      <c:pt idx="287">
                        <c:v>2.6950952161035602</c:v>
                      </c:pt>
                      <c:pt idx="288">
                        <c:v>2.6032884613842602</c:v>
                      </c:pt>
                      <c:pt idx="289">
                        <c:v>2.2432131440196699</c:v>
                      </c:pt>
                      <c:pt idx="290">
                        <c:v>1.6644039542392499</c:v>
                      </c:pt>
                      <c:pt idx="291">
                        <c:v>2.4090703257560602</c:v>
                      </c:pt>
                      <c:pt idx="292">
                        <c:v>2.4805554622592099</c:v>
                      </c:pt>
                      <c:pt idx="293">
                        <c:v>2.1183896961061102</c:v>
                      </c:pt>
                      <c:pt idx="294">
                        <c:v>1.2597710653135401</c:v>
                      </c:pt>
                      <c:pt idx="295">
                        <c:v>1.5425654884331399</c:v>
                      </c:pt>
                      <c:pt idx="296">
                        <c:v>1.4049186296710701</c:v>
                      </c:pt>
                      <c:pt idx="297">
                        <c:v>1.40897478400387</c:v>
                      </c:pt>
                      <c:pt idx="298">
                        <c:v>0.53415294960862703</c:v>
                      </c:pt>
                      <c:pt idx="299">
                        <c:v>1.0061845488138901</c:v>
                      </c:pt>
                      <c:pt idx="300">
                        <c:v>1.3646203328453099</c:v>
                      </c:pt>
                      <c:pt idx="301">
                        <c:v>0.57876042334331601</c:v>
                      </c:pt>
                      <c:pt idx="302">
                        <c:v>1.33018218716904</c:v>
                      </c:pt>
                      <c:pt idx="303">
                        <c:v>2.52088434103884</c:v>
                      </c:pt>
                      <c:pt idx="304">
                        <c:v>0.59110715770462197</c:v>
                      </c:pt>
                      <c:pt idx="305">
                        <c:v>0.35865086931965201</c:v>
                      </c:pt>
                      <c:pt idx="306">
                        <c:v>2.0277750140103601</c:v>
                      </c:pt>
                      <c:pt idx="307">
                        <c:v>2.3428789387282101</c:v>
                      </c:pt>
                      <c:pt idx="308">
                        <c:v>2.15324451786404</c:v>
                      </c:pt>
                      <c:pt idx="309">
                        <c:v>3.0039981667297599</c:v>
                      </c:pt>
                      <c:pt idx="310">
                        <c:v>1.7550143170030299</c:v>
                      </c:pt>
                      <c:pt idx="311">
                        <c:v>0.86005468604921098</c:v>
                      </c:pt>
                      <c:pt idx="312">
                        <c:v>0.929824077746077</c:v>
                      </c:pt>
                      <c:pt idx="313">
                        <c:v>0.90849355746900495</c:v>
                      </c:pt>
                      <c:pt idx="314">
                        <c:v>0.75326844841016705</c:v>
                      </c:pt>
                      <c:pt idx="315">
                        <c:v>1.3545536715315301</c:v>
                      </c:pt>
                      <c:pt idx="316">
                        <c:v>1.23299713773441</c:v>
                      </c:pt>
                      <c:pt idx="317">
                        <c:v>1.0054514922922</c:v>
                      </c:pt>
                      <c:pt idx="318">
                        <c:v>2.3092352994114602</c:v>
                      </c:pt>
                      <c:pt idx="319">
                        <c:v>2.7054472483151799</c:v>
                      </c:pt>
                      <c:pt idx="320">
                        <c:v>2.7767210032120002</c:v>
                      </c:pt>
                      <c:pt idx="321">
                        <c:v>2.7337297582772502</c:v>
                      </c:pt>
                      <c:pt idx="322">
                        <c:v>2.14643494653044</c:v>
                      </c:pt>
                      <c:pt idx="323">
                        <c:v>2.2443478305562299</c:v>
                      </c:pt>
                      <c:pt idx="324">
                        <c:v>2.2694117782560399</c:v>
                      </c:pt>
                      <c:pt idx="325">
                        <c:v>2.9213477127217602</c:v>
                      </c:pt>
                      <c:pt idx="326">
                        <c:v>2.7820425650898701</c:v>
                      </c:pt>
                      <c:pt idx="327">
                        <c:v>3.0739336798052599</c:v>
                      </c:pt>
                      <c:pt idx="328">
                        <c:v>2.8950760293151099</c:v>
                      </c:pt>
                      <c:pt idx="329">
                        <c:v>2.7368793517317198</c:v>
                      </c:pt>
                      <c:pt idx="330">
                        <c:v>2.7001386731542398</c:v>
                      </c:pt>
                      <c:pt idx="331">
                        <c:v>1.9328221115698201</c:v>
                      </c:pt>
                      <c:pt idx="332">
                        <c:v>0.53217749865749897</c:v>
                      </c:pt>
                      <c:pt idx="333">
                        <c:v>2.4067765802330801</c:v>
                      </c:pt>
                      <c:pt idx="334">
                        <c:v>2.4698504373853001</c:v>
                      </c:pt>
                      <c:pt idx="335">
                        <c:v>2.7950345738133602</c:v>
                      </c:pt>
                      <c:pt idx="336">
                        <c:v>2.5308502580313301</c:v>
                      </c:pt>
                      <c:pt idx="337">
                        <c:v>2.11615023422093</c:v>
                      </c:pt>
                      <c:pt idx="338">
                        <c:v>2.4178805940960002</c:v>
                      </c:pt>
                      <c:pt idx="339">
                        <c:v>2.19613655997246</c:v>
                      </c:pt>
                      <c:pt idx="340">
                        <c:v>1.7704432130286201</c:v>
                      </c:pt>
                      <c:pt idx="341">
                        <c:v>1.4779388459113301</c:v>
                      </c:pt>
                      <c:pt idx="342">
                        <c:v>1.3738059382375201</c:v>
                      </c:pt>
                      <c:pt idx="343">
                        <c:v>1.75469779006425</c:v>
                      </c:pt>
                      <c:pt idx="344">
                        <c:v>0.50159785545266</c:v>
                      </c:pt>
                      <c:pt idx="345">
                        <c:v>0.54421534988735598</c:v>
                      </c:pt>
                      <c:pt idx="346">
                        <c:v>0.64444873732359398</c:v>
                      </c:pt>
                      <c:pt idx="347">
                        <c:v>1.19578515570347</c:v>
                      </c:pt>
                      <c:pt idx="348">
                        <c:v>0.65575800071937695</c:v>
                      </c:pt>
                      <c:pt idx="349">
                        <c:v>0.40244756215327998</c:v>
                      </c:pt>
                      <c:pt idx="350">
                        <c:v>0.63408259750562701</c:v>
                      </c:pt>
                      <c:pt idx="351">
                        <c:v>0.30499223629130101</c:v>
                      </c:pt>
                      <c:pt idx="352">
                        <c:v>1.1446921701950501</c:v>
                      </c:pt>
                      <c:pt idx="353">
                        <c:v>1.3725036359087599</c:v>
                      </c:pt>
                      <c:pt idx="354">
                        <c:v>2.3821893859784899</c:v>
                      </c:pt>
                      <c:pt idx="355">
                        <c:v>0.44710506898056401</c:v>
                      </c:pt>
                      <c:pt idx="356">
                        <c:v>0.24963999531983</c:v>
                      </c:pt>
                      <c:pt idx="357">
                        <c:v>2.0585041907053698</c:v>
                      </c:pt>
                      <c:pt idx="358">
                        <c:v>2.8040749862045602</c:v>
                      </c:pt>
                      <c:pt idx="359">
                        <c:v>1.5155422175850399</c:v>
                      </c:pt>
                      <c:pt idx="360">
                        <c:v>1.6098033301823</c:v>
                      </c:pt>
                      <c:pt idx="361">
                        <c:v>1.8800232397985199</c:v>
                      </c:pt>
                      <c:pt idx="362">
                        <c:v>1.6690837089691499</c:v>
                      </c:pt>
                      <c:pt idx="363">
                        <c:v>1.9595742513416601</c:v>
                      </c:pt>
                      <c:pt idx="364">
                        <c:v>1.4389232355402699</c:v>
                      </c:pt>
                      <c:pt idx="365">
                        <c:v>1.96254012600215</c:v>
                      </c:pt>
                      <c:pt idx="366">
                        <c:v>1.2051023408288799</c:v>
                      </c:pt>
                      <c:pt idx="367">
                        <c:v>1.3068385726375</c:v>
                      </c:pt>
                      <c:pt idx="368">
                        <c:v>1.8023027261136699</c:v>
                      </c:pt>
                      <c:pt idx="369">
                        <c:v>1.8622685209346901</c:v>
                      </c:pt>
                      <c:pt idx="370">
                        <c:v>1.1428953208753501</c:v>
                      </c:pt>
                      <c:pt idx="371">
                        <c:v>1.8516041676953801</c:v>
                      </c:pt>
                      <c:pt idx="372">
                        <c:v>1.19662374839157</c:v>
                      </c:pt>
                      <c:pt idx="373">
                        <c:v>2.6087241394926401</c:v>
                      </c:pt>
                      <c:pt idx="374">
                        <c:v>1.2835093712139001</c:v>
                      </c:pt>
                      <c:pt idx="375">
                        <c:v>1.78840833888455</c:v>
                      </c:pt>
                      <c:pt idx="376">
                        <c:v>2.45342667949103</c:v>
                      </c:pt>
                      <c:pt idx="377">
                        <c:v>2.3935435009947001</c:v>
                      </c:pt>
                      <c:pt idx="378">
                        <c:v>2.0035510312484899</c:v>
                      </c:pt>
                      <c:pt idx="379">
                        <c:v>1.56522889978822</c:v>
                      </c:pt>
                      <c:pt idx="380">
                        <c:v>1.77887443820353</c:v>
                      </c:pt>
                      <c:pt idx="381">
                        <c:v>3.4246235979985</c:v>
                      </c:pt>
                      <c:pt idx="382">
                        <c:v>1.36600686389949</c:v>
                      </c:pt>
                      <c:pt idx="383">
                        <c:v>2.2580965015387102</c:v>
                      </c:pt>
                      <c:pt idx="384">
                        <c:v>1.6874681969494201</c:v>
                      </c:pt>
                      <c:pt idx="385">
                        <c:v>2.0305393500214302</c:v>
                      </c:pt>
                      <c:pt idx="386">
                        <c:v>2.1697463323597601</c:v>
                      </c:pt>
                      <c:pt idx="387">
                        <c:v>1.5762385518681199</c:v>
                      </c:pt>
                      <c:pt idx="388">
                        <c:v>2.52114588636781</c:v>
                      </c:pt>
                      <c:pt idx="389">
                        <c:v>1.0540113976329499</c:v>
                      </c:pt>
                      <c:pt idx="390">
                        <c:v>2.10925754719077</c:v>
                      </c:pt>
                      <c:pt idx="391">
                        <c:v>1.0875189875832301</c:v>
                      </c:pt>
                      <c:pt idx="392">
                        <c:v>1.5893618846172199</c:v>
                      </c:pt>
                      <c:pt idx="393">
                        <c:v>1.3958244189185101</c:v>
                      </c:pt>
                      <c:pt idx="394">
                        <c:v>1.5488204519046</c:v>
                      </c:pt>
                      <c:pt idx="395">
                        <c:v>0.59776209234744304</c:v>
                      </c:pt>
                      <c:pt idx="396">
                        <c:v>0.77187557696335196</c:v>
                      </c:pt>
                      <c:pt idx="397">
                        <c:v>0.78796685113319598</c:v>
                      </c:pt>
                      <c:pt idx="398">
                        <c:v>0.98436451091838495</c:v>
                      </c:pt>
                      <c:pt idx="399">
                        <c:v>1.43420089579506</c:v>
                      </c:pt>
                      <c:pt idx="400">
                        <c:v>1.7726470476890901</c:v>
                      </c:pt>
                      <c:pt idx="401">
                        <c:v>2.5014579828217798</c:v>
                      </c:pt>
                      <c:pt idx="402">
                        <c:v>3.0695078158057298</c:v>
                      </c:pt>
                      <c:pt idx="403">
                        <c:v>3.7334947005749002</c:v>
                      </c:pt>
                      <c:pt idx="404">
                        <c:v>4.4316614860831898</c:v>
                      </c:pt>
                      <c:pt idx="405">
                        <c:v>2.8809070176984699</c:v>
                      </c:pt>
                      <c:pt idx="406">
                        <c:v>3.4639911804691099</c:v>
                      </c:pt>
                      <c:pt idx="407">
                        <c:v>3.6479031841832499</c:v>
                      </c:pt>
                      <c:pt idx="408">
                        <c:v>2.9501884728709098</c:v>
                      </c:pt>
                      <c:pt idx="409">
                        <c:v>3.31497418314602</c:v>
                      </c:pt>
                      <c:pt idx="410">
                        <c:v>3.5687815964116401</c:v>
                      </c:pt>
                      <c:pt idx="411">
                        <c:v>3.3372994981619599</c:v>
                      </c:pt>
                      <c:pt idx="412">
                        <c:v>3.1527919078345299</c:v>
                      </c:pt>
                      <c:pt idx="413">
                        <c:v>3.3693727457696201</c:v>
                      </c:pt>
                      <c:pt idx="414">
                        <c:v>3.53556027277775</c:v>
                      </c:pt>
                      <c:pt idx="415">
                        <c:v>3.9957284960639399</c:v>
                      </c:pt>
                      <c:pt idx="416">
                        <c:v>3.9179627570139801</c:v>
                      </c:pt>
                      <c:pt idx="417">
                        <c:v>3.1249581178936801</c:v>
                      </c:pt>
                      <c:pt idx="418">
                        <c:v>3.13725519035297</c:v>
                      </c:pt>
                      <c:pt idx="419">
                        <c:v>2.9518776113177498</c:v>
                      </c:pt>
                      <c:pt idx="420">
                        <c:v>2.5835259020307202</c:v>
                      </c:pt>
                      <c:pt idx="421">
                        <c:v>2.4488053821253799</c:v>
                      </c:pt>
                      <c:pt idx="422">
                        <c:v>3.1453636679720298</c:v>
                      </c:pt>
                      <c:pt idx="423">
                        <c:v>3.1710762678741</c:v>
                      </c:pt>
                      <c:pt idx="424">
                        <c:v>3.2271522734885898</c:v>
                      </c:pt>
                      <c:pt idx="425">
                        <c:v>2.8939168498595902</c:v>
                      </c:pt>
                      <c:pt idx="426">
                        <c:v>3.1513919237584398</c:v>
                      </c:pt>
                      <c:pt idx="427">
                        <c:v>2.8023293282002602</c:v>
                      </c:pt>
                      <c:pt idx="428">
                        <c:v>3.1925406753567001</c:v>
                      </c:pt>
                      <c:pt idx="429">
                        <c:v>2.7155307175652799</c:v>
                      </c:pt>
                      <c:pt idx="430">
                        <c:v>2.5762848416898398</c:v>
                      </c:pt>
                      <c:pt idx="431">
                        <c:v>3.0969436402672401</c:v>
                      </c:pt>
                      <c:pt idx="432">
                        <c:v>3.2353977980468001</c:v>
                      </c:pt>
                      <c:pt idx="433">
                        <c:v>3.1436609549210499</c:v>
                      </c:pt>
                      <c:pt idx="434">
                        <c:v>2.8146977132673401</c:v>
                      </c:pt>
                      <c:pt idx="435">
                        <c:v>2.9977188028488202</c:v>
                      </c:pt>
                      <c:pt idx="436">
                        <c:v>2.8410459463528599</c:v>
                      </c:pt>
                      <c:pt idx="437">
                        <c:v>2.7043784714797301</c:v>
                      </c:pt>
                      <c:pt idx="438">
                        <c:v>2.1534315885513702</c:v>
                      </c:pt>
                      <c:pt idx="439">
                        <c:v>2.1814866430477902</c:v>
                      </c:pt>
                      <c:pt idx="440">
                        <c:v>2.20975068111981</c:v>
                      </c:pt>
                      <c:pt idx="441">
                        <c:v>1.20437238905023</c:v>
                      </c:pt>
                      <c:pt idx="442">
                        <c:v>1.69412655110822</c:v>
                      </c:pt>
                      <c:pt idx="443">
                        <c:v>1.3513243620311399</c:v>
                      </c:pt>
                      <c:pt idx="444">
                        <c:v>0.41733829107262199</c:v>
                      </c:pt>
                      <c:pt idx="445">
                        <c:v>0.28751242178648501</c:v>
                      </c:pt>
                      <c:pt idx="446">
                        <c:v>0.68720842074646105</c:v>
                      </c:pt>
                      <c:pt idx="447">
                        <c:v>1.0459133941926999</c:v>
                      </c:pt>
                      <c:pt idx="448">
                        <c:v>0.45808324827304697</c:v>
                      </c:pt>
                      <c:pt idx="449">
                        <c:v>0.39553356756878</c:v>
                      </c:pt>
                      <c:pt idx="450">
                        <c:v>0.82867544547625105</c:v>
                      </c:pt>
                      <c:pt idx="451">
                        <c:v>0.37191163490934398</c:v>
                      </c:pt>
                      <c:pt idx="452">
                        <c:v>2.0132301228854002</c:v>
                      </c:pt>
                      <c:pt idx="453">
                        <c:v>3.16073039732946</c:v>
                      </c:pt>
                      <c:pt idx="454">
                        <c:v>3.5753234086108998</c:v>
                      </c:pt>
                      <c:pt idx="455">
                        <c:v>1.8207526698928</c:v>
                      </c:pt>
                      <c:pt idx="456">
                        <c:v>4.4567722882324796</c:v>
                      </c:pt>
                      <c:pt idx="457">
                        <c:v>4.3826325664812398</c:v>
                      </c:pt>
                      <c:pt idx="458">
                        <c:v>1.4176713632410101</c:v>
                      </c:pt>
                      <c:pt idx="459">
                        <c:v>0.931940772603853</c:v>
                      </c:pt>
                      <c:pt idx="460">
                        <c:v>0.77655942643850295</c:v>
                      </c:pt>
                      <c:pt idx="461">
                        <c:v>1.9016574431205899</c:v>
                      </c:pt>
                      <c:pt idx="462">
                        <c:v>1.13980336312026</c:v>
                      </c:pt>
                      <c:pt idx="463">
                        <c:v>1.65371460511469</c:v>
                      </c:pt>
                      <c:pt idx="464">
                        <c:v>3.3518691575468398</c:v>
                      </c:pt>
                      <c:pt idx="465">
                        <c:v>3.5485884774168399</c:v>
                      </c:pt>
                      <c:pt idx="466">
                        <c:v>3.53024506729541</c:v>
                      </c:pt>
                      <c:pt idx="467">
                        <c:v>3.5770947596179599</c:v>
                      </c:pt>
                      <c:pt idx="468">
                        <c:v>2.8552796435992902</c:v>
                      </c:pt>
                      <c:pt idx="469">
                        <c:v>2.8945321556417301</c:v>
                      </c:pt>
                      <c:pt idx="470">
                        <c:v>3.2423334436064</c:v>
                      </c:pt>
                      <c:pt idx="471">
                        <c:v>4.1636137401514599</c:v>
                      </c:pt>
                      <c:pt idx="472">
                        <c:v>4.1566160018752596</c:v>
                      </c:pt>
                      <c:pt idx="473">
                        <c:v>4.8010594590988704</c:v>
                      </c:pt>
                      <c:pt idx="474">
                        <c:v>3.8827259057435102</c:v>
                      </c:pt>
                      <c:pt idx="475">
                        <c:v>2.78135880500828</c:v>
                      </c:pt>
                      <c:pt idx="476">
                        <c:v>4.89446309237952</c:v>
                      </c:pt>
                      <c:pt idx="477">
                        <c:v>4.6972935077351998</c:v>
                      </c:pt>
                      <c:pt idx="478">
                        <c:v>4.34810096958467</c:v>
                      </c:pt>
                      <c:pt idx="479">
                        <c:v>3.6118574989290901</c:v>
                      </c:pt>
                      <c:pt idx="480">
                        <c:v>2.9141511002734499</c:v>
                      </c:pt>
                      <c:pt idx="481">
                        <c:v>3.1078466300987602</c:v>
                      </c:pt>
                      <c:pt idx="482">
                        <c:v>3.3848743841960198</c:v>
                      </c:pt>
                      <c:pt idx="483">
                        <c:v>3.5949272814773998</c:v>
                      </c:pt>
                      <c:pt idx="484">
                        <c:v>2.5438366790660298</c:v>
                      </c:pt>
                      <c:pt idx="485">
                        <c:v>3.0373411479071</c:v>
                      </c:pt>
                      <c:pt idx="486">
                        <c:v>2.5882515333724698</c:v>
                      </c:pt>
                      <c:pt idx="487">
                        <c:v>2.7421058375130598</c:v>
                      </c:pt>
                      <c:pt idx="488">
                        <c:v>2.4567162453757301</c:v>
                      </c:pt>
                      <c:pt idx="489">
                        <c:v>1.35029997509588</c:v>
                      </c:pt>
                      <c:pt idx="490">
                        <c:v>2.7866311314215801</c:v>
                      </c:pt>
                      <c:pt idx="491">
                        <c:v>2.1284915986203901</c:v>
                      </c:pt>
                      <c:pt idx="492">
                        <c:v>2.2725122819200001</c:v>
                      </c:pt>
                      <c:pt idx="493">
                        <c:v>1.3280456322751</c:v>
                      </c:pt>
                      <c:pt idx="494">
                        <c:v>0.55345257049415797</c:v>
                      </c:pt>
                      <c:pt idx="495">
                        <c:v>0.79452571120744397</c:v>
                      </c:pt>
                      <c:pt idx="496">
                        <c:v>1.24927079866341</c:v>
                      </c:pt>
                      <c:pt idx="497">
                        <c:v>0.613054398275928</c:v>
                      </c:pt>
                      <c:pt idx="498">
                        <c:v>0.643758887425809</c:v>
                      </c:pt>
                      <c:pt idx="499">
                        <c:v>1.0978655079669</c:v>
                      </c:pt>
                      <c:pt idx="500">
                        <c:v>1.6726339442942699</c:v>
                      </c:pt>
                      <c:pt idx="501">
                        <c:v>1.6255597325410001</c:v>
                      </c:pt>
                      <c:pt idx="502">
                        <c:v>3.4736002442593601</c:v>
                      </c:pt>
                      <c:pt idx="503">
                        <c:v>1.9346347020154</c:v>
                      </c:pt>
                      <c:pt idx="504">
                        <c:v>3.2997322120563699</c:v>
                      </c:pt>
                      <c:pt idx="505">
                        <c:v>6.05175739629464</c:v>
                      </c:pt>
                      <c:pt idx="506">
                        <c:v>2.5965158276922602</c:v>
                      </c:pt>
                      <c:pt idx="507">
                        <c:v>2.2823673955810699</c:v>
                      </c:pt>
                      <c:pt idx="508">
                        <c:v>0.58813914717428295</c:v>
                      </c:pt>
                      <c:pt idx="509">
                        <c:v>2.9103298753087201</c:v>
                      </c:pt>
                      <c:pt idx="510">
                        <c:v>1.3602912478415701</c:v>
                      </c:pt>
                      <c:pt idx="511">
                        <c:v>1.51651522238642</c:v>
                      </c:pt>
                      <c:pt idx="512">
                        <c:v>1.7669163943244099</c:v>
                      </c:pt>
                      <c:pt idx="513">
                        <c:v>2.57012739782706</c:v>
                      </c:pt>
                      <c:pt idx="514">
                        <c:v>3.32493894106705</c:v>
                      </c:pt>
                      <c:pt idx="515">
                        <c:v>3.6833135025530499</c:v>
                      </c:pt>
                      <c:pt idx="516">
                        <c:v>3.8240707580544502</c:v>
                      </c:pt>
                      <c:pt idx="517">
                        <c:v>3.1412657155670098</c:v>
                      </c:pt>
                      <c:pt idx="518">
                        <c:v>3.1562260221369098</c:v>
                      </c:pt>
                      <c:pt idx="519">
                        <c:v>3.2316673524419599</c:v>
                      </c:pt>
                      <c:pt idx="520">
                        <c:v>3.1452384575983499</c:v>
                      </c:pt>
                      <c:pt idx="521">
                        <c:v>3.1940112724591101</c:v>
                      </c:pt>
                      <c:pt idx="522">
                        <c:v>3.2039268956982698</c:v>
                      </c:pt>
                      <c:pt idx="523">
                        <c:v>3.0951599102718599</c:v>
                      </c:pt>
                      <c:pt idx="524">
                        <c:v>3.04682563386634</c:v>
                      </c:pt>
                      <c:pt idx="525">
                        <c:v>3.0638783360104398</c:v>
                      </c:pt>
                      <c:pt idx="526">
                        <c:v>3.19515872544277</c:v>
                      </c:pt>
                      <c:pt idx="527">
                        <c:v>2.7701246134633899</c:v>
                      </c:pt>
                      <c:pt idx="528">
                        <c:v>2.9120590309539298</c:v>
                      </c:pt>
                      <c:pt idx="529">
                        <c:v>2.9970017461929599</c:v>
                      </c:pt>
                      <c:pt idx="530">
                        <c:v>2.4769497382578298</c:v>
                      </c:pt>
                      <c:pt idx="531">
                        <c:v>3.42055658543496</c:v>
                      </c:pt>
                      <c:pt idx="532">
                        <c:v>2.3223581036647798</c:v>
                      </c:pt>
                      <c:pt idx="533">
                        <c:v>2.8632625822406101</c:v>
                      </c:pt>
                      <c:pt idx="534">
                        <c:v>3.1459865577512498</c:v>
                      </c:pt>
                      <c:pt idx="535">
                        <c:v>3.1801543859079802</c:v>
                      </c:pt>
                      <c:pt idx="536">
                        <c:v>2.9010153715103399</c:v>
                      </c:pt>
                      <c:pt idx="537">
                        <c:v>2.3826357757325201</c:v>
                      </c:pt>
                      <c:pt idx="538">
                        <c:v>3.5515058060374098</c:v>
                      </c:pt>
                      <c:pt idx="539">
                        <c:v>2.4135384578228201</c:v>
                      </c:pt>
                      <c:pt idx="540">
                        <c:v>2.0404969800444301</c:v>
                      </c:pt>
                      <c:pt idx="541">
                        <c:v>2.6980442208350102</c:v>
                      </c:pt>
                      <c:pt idx="542">
                        <c:v>0.94596462146292304</c:v>
                      </c:pt>
                      <c:pt idx="543">
                        <c:v>1.10310230355557</c:v>
                      </c:pt>
                      <c:pt idx="544">
                        <c:v>0.38348425290268301</c:v>
                      </c:pt>
                      <c:pt idx="545">
                        <c:v>0.761437703933035</c:v>
                      </c:pt>
                      <c:pt idx="546">
                        <c:v>1.26989094381096</c:v>
                      </c:pt>
                      <c:pt idx="547">
                        <c:v>0.61527542375619404</c:v>
                      </c:pt>
                      <c:pt idx="548">
                        <c:v>0.83168696588885105</c:v>
                      </c:pt>
                      <c:pt idx="549">
                        <c:v>2.22663231328599</c:v>
                      </c:pt>
                      <c:pt idx="550">
                        <c:v>1.8214478753616099</c:v>
                      </c:pt>
                      <c:pt idx="551">
                        <c:v>0.85718809081703395</c:v>
                      </c:pt>
                      <c:pt idx="552">
                        <c:v>0.93563719541051105</c:v>
                      </c:pt>
                      <c:pt idx="553">
                        <c:v>0.91055861382301695</c:v>
                      </c:pt>
                      <c:pt idx="554">
                        <c:v>1.3504680070374999</c:v>
                      </c:pt>
                      <c:pt idx="555">
                        <c:v>3.1032178430426098</c:v>
                      </c:pt>
                      <c:pt idx="556">
                        <c:v>2.5170250714651901</c:v>
                      </c:pt>
                      <c:pt idx="557">
                        <c:v>2.4053781859047798</c:v>
                      </c:pt>
                      <c:pt idx="558">
                        <c:v>1.42909843076709</c:v>
                      </c:pt>
                      <c:pt idx="559">
                        <c:v>1.3572930458478101</c:v>
                      </c:pt>
                      <c:pt idx="560">
                        <c:v>0.88938225727479403</c:v>
                      </c:pt>
                      <c:pt idx="561">
                        <c:v>0.86501002459563003</c:v>
                      </c:pt>
                      <c:pt idx="562">
                        <c:v>1.5835286164525799</c:v>
                      </c:pt>
                      <c:pt idx="563">
                        <c:v>1.06350495013646</c:v>
                      </c:pt>
                      <c:pt idx="564">
                        <c:v>1.11285542749052</c:v>
                      </c:pt>
                      <c:pt idx="565">
                        <c:v>1.20555486955081</c:v>
                      </c:pt>
                      <c:pt idx="566">
                        <c:v>1.1890360078909099</c:v>
                      </c:pt>
                      <c:pt idx="567">
                        <c:v>1.5254365712585201</c:v>
                      </c:pt>
                      <c:pt idx="568">
                        <c:v>1.9435892447259</c:v>
                      </c:pt>
                      <c:pt idx="569">
                        <c:v>0.59031536682001895</c:v>
                      </c:pt>
                      <c:pt idx="570">
                        <c:v>1.2975383173184201</c:v>
                      </c:pt>
                      <c:pt idx="571">
                        <c:v>2.0569151422213401</c:v>
                      </c:pt>
                      <c:pt idx="572">
                        <c:v>1.4015122122694901</c:v>
                      </c:pt>
                      <c:pt idx="573">
                        <c:v>1.4300503829985101</c:v>
                      </c:pt>
                      <c:pt idx="574">
                        <c:v>2.2236885813953799</c:v>
                      </c:pt>
                      <c:pt idx="575">
                        <c:v>2.0683732346836501</c:v>
                      </c:pt>
                      <c:pt idx="576">
                        <c:v>2.5606650053497502</c:v>
                      </c:pt>
                      <c:pt idx="577">
                        <c:v>2.4870013441839101</c:v>
                      </c:pt>
                      <c:pt idx="578">
                        <c:v>2.03630883251122</c:v>
                      </c:pt>
                      <c:pt idx="579">
                        <c:v>2.1065720198951401</c:v>
                      </c:pt>
                      <c:pt idx="580">
                        <c:v>1.71767204290041</c:v>
                      </c:pt>
                      <c:pt idx="581">
                        <c:v>2.59979381809715</c:v>
                      </c:pt>
                      <c:pt idx="582">
                        <c:v>2.1124403777104699</c:v>
                      </c:pt>
                      <c:pt idx="583">
                        <c:v>1.9069328286674001</c:v>
                      </c:pt>
                      <c:pt idx="584">
                        <c:v>2.0835871927995901</c:v>
                      </c:pt>
                      <c:pt idx="585">
                        <c:v>1.9571016435525801</c:v>
                      </c:pt>
                      <c:pt idx="586">
                        <c:v>1.6184929006977899</c:v>
                      </c:pt>
                      <c:pt idx="587">
                        <c:v>1.4714925341973499</c:v>
                      </c:pt>
                      <c:pt idx="588">
                        <c:v>1.65098476609205</c:v>
                      </c:pt>
                      <c:pt idx="589">
                        <c:v>1.8245484159736201</c:v>
                      </c:pt>
                      <c:pt idx="590">
                        <c:v>1.54264765484182</c:v>
                      </c:pt>
                      <c:pt idx="591">
                        <c:v>1.78710882178522</c:v>
                      </c:pt>
                      <c:pt idx="592">
                        <c:v>1.87830702151719</c:v>
                      </c:pt>
                      <c:pt idx="593">
                        <c:v>1.36523423456494</c:v>
                      </c:pt>
                      <c:pt idx="594">
                        <c:v>0.98996762297266305</c:v>
                      </c:pt>
                      <c:pt idx="595">
                        <c:v>0.93830823849650802</c:v>
                      </c:pt>
                      <c:pt idx="596">
                        <c:v>0.58514919495070195</c:v>
                      </c:pt>
                      <c:pt idx="597">
                        <c:v>0.33166175296123701</c:v>
                      </c:pt>
                      <c:pt idx="598">
                        <c:v>1.34256966951831</c:v>
                      </c:pt>
                      <c:pt idx="599">
                        <c:v>1.20902789114261</c:v>
                      </c:pt>
                      <c:pt idx="600">
                        <c:v>0.380159854286518</c:v>
                      </c:pt>
                      <c:pt idx="601">
                        <c:v>2.4954044677682301</c:v>
                      </c:pt>
                      <c:pt idx="602">
                        <c:v>3.8396196012899702</c:v>
                      </c:pt>
                      <c:pt idx="603">
                        <c:v>2.10141566317037</c:v>
                      </c:pt>
                      <c:pt idx="604">
                        <c:v>2.7029967736678202</c:v>
                      </c:pt>
                      <c:pt idx="605">
                        <c:v>3.6001822782962498</c:v>
                      </c:pt>
                      <c:pt idx="606">
                        <c:v>5.9272236116501</c:v>
                      </c:pt>
                      <c:pt idx="607">
                        <c:v>5.6658653443694096</c:v>
                      </c:pt>
                      <c:pt idx="608">
                        <c:v>1.01496231692441</c:v>
                      </c:pt>
                      <c:pt idx="609">
                        <c:v>1.0205008754071201</c:v>
                      </c:pt>
                      <c:pt idx="610">
                        <c:v>1.93440484682994</c:v>
                      </c:pt>
                      <c:pt idx="611">
                        <c:v>1.2149135322679201</c:v>
                      </c:pt>
                      <c:pt idx="612">
                        <c:v>1.0407566087119799</c:v>
                      </c:pt>
                      <c:pt idx="613">
                        <c:v>1.6530182524188399</c:v>
                      </c:pt>
                      <c:pt idx="614">
                        <c:v>2.1312969549128198</c:v>
                      </c:pt>
                      <c:pt idx="615">
                        <c:v>2.5556276908269799</c:v>
                      </c:pt>
                      <c:pt idx="616">
                        <c:v>2.4801246240302701</c:v>
                      </c:pt>
                      <c:pt idx="617">
                        <c:v>2.1641044553698698</c:v>
                      </c:pt>
                      <c:pt idx="618">
                        <c:v>2.6205779573146701</c:v>
                      </c:pt>
                      <c:pt idx="619">
                        <c:v>2.64126210697659</c:v>
                      </c:pt>
                      <c:pt idx="620">
                        <c:v>3.4290432724661501</c:v>
                      </c:pt>
                      <c:pt idx="621">
                        <c:v>3.1283371426853002</c:v>
                      </c:pt>
                      <c:pt idx="622">
                        <c:v>3.1290201313684798</c:v>
                      </c:pt>
                      <c:pt idx="623">
                        <c:v>3.1291051337584599</c:v>
                      </c:pt>
                      <c:pt idx="624">
                        <c:v>3.2405848586677801</c:v>
                      </c:pt>
                      <c:pt idx="625">
                        <c:v>3.4296223592086199</c:v>
                      </c:pt>
                      <c:pt idx="626">
                        <c:v>2.6916259471567798</c:v>
                      </c:pt>
                      <c:pt idx="627">
                        <c:v>3.25559499553431</c:v>
                      </c:pt>
                      <c:pt idx="628">
                        <c:v>2.4592511306415101</c:v>
                      </c:pt>
                      <c:pt idx="629">
                        <c:v>3.09167718254441</c:v>
                      </c:pt>
                      <c:pt idx="630">
                        <c:v>2.8643239823607201</c:v>
                      </c:pt>
                      <c:pt idx="631">
                        <c:v>2.9182788331060001</c:v>
                      </c:pt>
                      <c:pt idx="632">
                        <c:v>2.7702013388251201</c:v>
                      </c:pt>
                      <c:pt idx="633">
                        <c:v>2.7728253873050202</c:v>
                      </c:pt>
                      <c:pt idx="634">
                        <c:v>3.1608452273735299</c:v>
                      </c:pt>
                      <c:pt idx="635">
                        <c:v>3.0459207242916602</c:v>
                      </c:pt>
                      <c:pt idx="636">
                        <c:v>2.0657424141963201</c:v>
                      </c:pt>
                      <c:pt idx="637">
                        <c:v>1.95039300056044</c:v>
                      </c:pt>
                      <c:pt idx="638">
                        <c:v>2.8410958063882901</c:v>
                      </c:pt>
                      <c:pt idx="639">
                        <c:v>2.0785087117424701</c:v>
                      </c:pt>
                      <c:pt idx="640">
                        <c:v>2.7615043957549399</c:v>
                      </c:pt>
                      <c:pt idx="641">
                        <c:v>2.2086920468467999</c:v>
                      </c:pt>
                      <c:pt idx="642">
                        <c:v>2.3669957201077101</c:v>
                      </c:pt>
                      <c:pt idx="643">
                        <c:v>1.06453877911896</c:v>
                      </c:pt>
                      <c:pt idx="644">
                        <c:v>0.87603392475137398</c:v>
                      </c:pt>
                      <c:pt idx="645">
                        <c:v>1.1565539997797101</c:v>
                      </c:pt>
                      <c:pt idx="646">
                        <c:v>0.68114144868353799</c:v>
                      </c:pt>
                      <c:pt idx="647">
                        <c:v>1.39119600039465</c:v>
                      </c:pt>
                      <c:pt idx="648">
                        <c:v>0.93399727572186597</c:v>
                      </c:pt>
                      <c:pt idx="649">
                        <c:v>0.36871603196269198</c:v>
                      </c:pt>
                      <c:pt idx="650">
                        <c:v>0.698709060631301</c:v>
                      </c:pt>
                      <c:pt idx="651">
                        <c:v>0.61229593858582398</c:v>
                      </c:pt>
                      <c:pt idx="652">
                        <c:v>0.62869688879011398</c:v>
                      </c:pt>
                      <c:pt idx="653">
                        <c:v>0.61449713354130597</c:v>
                      </c:pt>
                      <c:pt idx="654">
                        <c:v>2.8376191118670802</c:v>
                      </c:pt>
                      <c:pt idx="655">
                        <c:v>2.07679073101033</c:v>
                      </c:pt>
                      <c:pt idx="656">
                        <c:v>0.80105493563117902</c:v>
                      </c:pt>
                      <c:pt idx="657">
                        <c:v>1.82866528251259</c:v>
                      </c:pt>
                      <c:pt idx="658">
                        <c:v>2.2638709892780602</c:v>
                      </c:pt>
                      <c:pt idx="659">
                        <c:v>1.2373785873307901</c:v>
                      </c:pt>
                      <c:pt idx="660">
                        <c:v>0.98758910184948201</c:v>
                      </c:pt>
                      <c:pt idx="661">
                        <c:v>2.05220707190117</c:v>
                      </c:pt>
                      <c:pt idx="662">
                        <c:v>2.2800524446319299</c:v>
                      </c:pt>
                      <c:pt idx="663">
                        <c:v>1.5720437775985301</c:v>
                      </c:pt>
                      <c:pt idx="664">
                        <c:v>1.2009375783049101</c:v>
                      </c:pt>
                      <c:pt idx="665">
                        <c:v>1.45734332156608</c:v>
                      </c:pt>
                      <c:pt idx="666">
                        <c:v>1.2144443343565099</c:v>
                      </c:pt>
                      <c:pt idx="667">
                        <c:v>2.8161300408111898</c:v>
                      </c:pt>
                      <c:pt idx="668">
                        <c:v>2.2795564221644899</c:v>
                      </c:pt>
                      <c:pt idx="669">
                        <c:v>2.5300801857372002</c:v>
                      </c:pt>
                      <c:pt idx="670">
                        <c:v>3.2477187821357201</c:v>
                      </c:pt>
                      <c:pt idx="671">
                        <c:v>2.2695902221316402</c:v>
                      </c:pt>
                      <c:pt idx="672">
                        <c:v>2.1052003576829099</c:v>
                      </c:pt>
                      <c:pt idx="673">
                        <c:v>2.2574342341543101</c:v>
                      </c:pt>
                      <c:pt idx="674">
                        <c:v>2.9446540804981001</c:v>
                      </c:pt>
                      <c:pt idx="675">
                        <c:v>2.2648745418952201</c:v>
                      </c:pt>
                      <c:pt idx="676">
                        <c:v>2.5055633208802401</c:v>
                      </c:pt>
                      <c:pt idx="677">
                        <c:v>2.4165680362074098</c:v>
                      </c:pt>
                      <c:pt idx="678">
                        <c:v>2.6704125715532299</c:v>
                      </c:pt>
                      <c:pt idx="679">
                        <c:v>2.8543630090616499</c:v>
                      </c:pt>
                      <c:pt idx="680">
                        <c:v>2.8403677014068398</c:v>
                      </c:pt>
                      <c:pt idx="681">
                        <c:v>2.2874519434697702</c:v>
                      </c:pt>
                      <c:pt idx="682">
                        <c:v>2.0122911725592898</c:v>
                      </c:pt>
                      <c:pt idx="683">
                        <c:v>1.7246935753863699</c:v>
                      </c:pt>
                      <c:pt idx="684">
                        <c:v>1.60849448492701</c:v>
                      </c:pt>
                      <c:pt idx="685">
                        <c:v>1.6957382406333401</c:v>
                      </c:pt>
                      <c:pt idx="686">
                        <c:v>2.0527586136991101</c:v>
                      </c:pt>
                      <c:pt idx="687">
                        <c:v>2.5591976457603698</c:v>
                      </c:pt>
                      <c:pt idx="688">
                        <c:v>1.59044362261253</c:v>
                      </c:pt>
                      <c:pt idx="689">
                        <c:v>1.76878609211563</c:v>
                      </c:pt>
                      <c:pt idx="690">
                        <c:v>1.6243189991856599</c:v>
                      </c:pt>
                      <c:pt idx="691">
                        <c:v>1.9705751025274101</c:v>
                      </c:pt>
                      <c:pt idx="692">
                        <c:v>1.9982013667537599</c:v>
                      </c:pt>
                      <c:pt idx="693">
                        <c:v>1.5733811641395301</c:v>
                      </c:pt>
                      <c:pt idx="694">
                        <c:v>0.61597142825130302</c:v>
                      </c:pt>
                      <c:pt idx="695">
                        <c:v>1.08533858733796</c:v>
                      </c:pt>
                      <c:pt idx="696">
                        <c:v>1.5750854295285499</c:v>
                      </c:pt>
                      <c:pt idx="697">
                        <c:v>1.1665461694858801</c:v>
                      </c:pt>
                      <c:pt idx="698">
                        <c:v>1.1680301092560299</c:v>
                      </c:pt>
                      <c:pt idx="699">
                        <c:v>1.06145756613928</c:v>
                      </c:pt>
                      <c:pt idx="700">
                        <c:v>0.63162285141129604</c:v>
                      </c:pt>
                      <c:pt idx="701">
                        <c:v>0.78182938202922303</c:v>
                      </c:pt>
                      <c:pt idx="702">
                        <c:v>1.0597561268089799</c:v>
                      </c:pt>
                      <c:pt idx="703">
                        <c:v>0.86755408884686702</c:v>
                      </c:pt>
                      <c:pt idx="704">
                        <c:v>0.66240357341006395</c:v>
                      </c:pt>
                      <c:pt idx="705">
                        <c:v>1.5131395910000001</c:v>
                      </c:pt>
                      <c:pt idx="706">
                        <c:v>0.82716377320388002</c:v>
                      </c:pt>
                      <c:pt idx="707">
                        <c:v>6.1669392594061803</c:v>
                      </c:pt>
                      <c:pt idx="708">
                        <c:v>2.5752169635166999</c:v>
                      </c:pt>
                      <c:pt idx="709">
                        <c:v>3.7337647428265801</c:v>
                      </c:pt>
                      <c:pt idx="710">
                        <c:v>2.4020751847098398</c:v>
                      </c:pt>
                      <c:pt idx="711">
                        <c:v>1.1907274701036501</c:v>
                      </c:pt>
                      <c:pt idx="712">
                        <c:v>2.3145505550896099</c:v>
                      </c:pt>
                      <c:pt idx="713">
                        <c:v>1.36102514103949</c:v>
                      </c:pt>
                      <c:pt idx="714">
                        <c:v>2.83934704383987</c:v>
                      </c:pt>
                      <c:pt idx="715">
                        <c:v>1.08344486841165</c:v>
                      </c:pt>
                      <c:pt idx="716">
                        <c:v>1.1765742083639299</c:v>
                      </c:pt>
                      <c:pt idx="717">
                        <c:v>1.0368964999929</c:v>
                      </c:pt>
                      <c:pt idx="718">
                        <c:v>1.4902236323437399</c:v>
                      </c:pt>
                      <c:pt idx="719">
                        <c:v>1.9991418948036801</c:v>
                      </c:pt>
                      <c:pt idx="720">
                        <c:v>1.36704281573016</c:v>
                      </c:pt>
                      <c:pt idx="721">
                        <c:v>1.4657016808909</c:v>
                      </c:pt>
                      <c:pt idx="722">
                        <c:v>2.49146432438542</c:v>
                      </c:pt>
                      <c:pt idx="723">
                        <c:v>0.60553311106227004</c:v>
                      </c:pt>
                      <c:pt idx="724">
                        <c:v>1.719963633538</c:v>
                      </c:pt>
                      <c:pt idx="725">
                        <c:v>2.1032450234860298</c:v>
                      </c:pt>
                      <c:pt idx="726">
                        <c:v>1.0704808703700099</c:v>
                      </c:pt>
                      <c:pt idx="727">
                        <c:v>2.0219309646481598</c:v>
                      </c:pt>
                      <c:pt idx="728">
                        <c:v>2.4175223462706001</c:v>
                      </c:pt>
                      <c:pt idx="729">
                        <c:v>1.8083339150334099</c:v>
                      </c:pt>
                      <c:pt idx="730">
                        <c:v>2.4246413990106799</c:v>
                      </c:pt>
                      <c:pt idx="731">
                        <c:v>1.9138446657065</c:v>
                      </c:pt>
                      <c:pt idx="732">
                        <c:v>2.0756432385248802</c:v>
                      </c:pt>
                      <c:pt idx="733">
                        <c:v>2.00215041196858</c:v>
                      </c:pt>
                      <c:pt idx="734">
                        <c:v>1.5889101868601001</c:v>
                      </c:pt>
                      <c:pt idx="735">
                        <c:v>2.1755978275966399</c:v>
                      </c:pt>
                      <c:pt idx="736">
                        <c:v>1.3462482812724701</c:v>
                      </c:pt>
                      <c:pt idx="737">
                        <c:v>1.9093136633493999</c:v>
                      </c:pt>
                      <c:pt idx="738">
                        <c:v>1.15548073373134</c:v>
                      </c:pt>
                      <c:pt idx="739">
                        <c:v>1.6548456909908</c:v>
                      </c:pt>
                      <c:pt idx="740">
                        <c:v>1.8520929559969199</c:v>
                      </c:pt>
                      <c:pt idx="741">
                        <c:v>1.0006467320938599</c:v>
                      </c:pt>
                      <c:pt idx="742">
                        <c:v>1.62425404110467</c:v>
                      </c:pt>
                      <c:pt idx="743">
                        <c:v>0.81355010296601304</c:v>
                      </c:pt>
                      <c:pt idx="744">
                        <c:v>1.61349635723115</c:v>
                      </c:pt>
                      <c:pt idx="745">
                        <c:v>0.85493031698779198</c:v>
                      </c:pt>
                      <c:pt idx="746">
                        <c:v>0.84238600704780997</c:v>
                      </c:pt>
                      <c:pt idx="747">
                        <c:v>1.01128872980271</c:v>
                      </c:pt>
                      <c:pt idx="748">
                        <c:v>0.59248683568819804</c:v>
                      </c:pt>
                      <c:pt idx="749">
                        <c:v>0.88840132645172598</c:v>
                      </c:pt>
                      <c:pt idx="750">
                        <c:v>1.03178428109306</c:v>
                      </c:pt>
                      <c:pt idx="751">
                        <c:v>1.48510803768377</c:v>
                      </c:pt>
                      <c:pt idx="752">
                        <c:v>2.7381534122858202</c:v>
                      </c:pt>
                      <c:pt idx="753">
                        <c:v>4.4497216460596301</c:v>
                      </c:pt>
                      <c:pt idx="754">
                        <c:v>6.3076926520759802</c:v>
                      </c:pt>
                      <c:pt idx="755">
                        <c:v>6.3521362527514</c:v>
                      </c:pt>
                      <c:pt idx="756">
                        <c:v>6.6213409920597499</c:v>
                      </c:pt>
                      <c:pt idx="757">
                        <c:v>2.5091175109632302</c:v>
                      </c:pt>
                      <c:pt idx="758">
                        <c:v>1.9596052104347399</c:v>
                      </c:pt>
                      <c:pt idx="759">
                        <c:v>1.0220656713431699</c:v>
                      </c:pt>
                      <c:pt idx="760">
                        <c:v>1.1968525403421499</c:v>
                      </c:pt>
                      <c:pt idx="761">
                        <c:v>2.1700587665076401</c:v>
                      </c:pt>
                      <c:pt idx="762">
                        <c:v>2.8359053026769598</c:v>
                      </c:pt>
                      <c:pt idx="763">
                        <c:v>3.4334923389258698</c:v>
                      </c:pt>
                      <c:pt idx="764">
                        <c:v>4.8211885055745203</c:v>
                      </c:pt>
                      <c:pt idx="765">
                        <c:v>4.9340927184965402</c:v>
                      </c:pt>
                      <c:pt idx="766">
                        <c:v>4.4275832585496104</c:v>
                      </c:pt>
                      <c:pt idx="767">
                        <c:v>4.1973095096501201</c:v>
                      </c:pt>
                      <c:pt idx="768">
                        <c:v>4.0176003496674504</c:v>
                      </c:pt>
                      <c:pt idx="769">
                        <c:v>3.5000461158678</c:v>
                      </c:pt>
                      <c:pt idx="770">
                        <c:v>2.8051797328459802</c:v>
                      </c:pt>
                      <c:pt idx="771">
                        <c:v>2.79351716119838</c:v>
                      </c:pt>
                      <c:pt idx="772">
                        <c:v>2.3046819334943098</c:v>
                      </c:pt>
                      <c:pt idx="773">
                        <c:v>2.7543352039880999</c:v>
                      </c:pt>
                      <c:pt idx="774">
                        <c:v>2.8557824598359498</c:v>
                      </c:pt>
                      <c:pt idx="775">
                        <c:v>3.03066710100885</c:v>
                      </c:pt>
                      <c:pt idx="776">
                        <c:v>2.7997500332410099</c:v>
                      </c:pt>
                      <c:pt idx="777">
                        <c:v>2.7145490869596198</c:v>
                      </c:pt>
                      <c:pt idx="778">
                        <c:v>1.9790752249096299</c:v>
                      </c:pt>
                      <c:pt idx="779">
                        <c:v>3.03586567608117</c:v>
                      </c:pt>
                      <c:pt idx="780">
                        <c:v>2.41529082687302</c:v>
                      </c:pt>
                      <c:pt idx="781">
                        <c:v>3.3136018565878498</c:v>
                      </c:pt>
                      <c:pt idx="782">
                        <c:v>3.1928214044452101</c:v>
                      </c:pt>
                      <c:pt idx="783">
                        <c:v>3.1133227298766299</c:v>
                      </c:pt>
                      <c:pt idx="784">
                        <c:v>3.1654271572802601</c:v>
                      </c:pt>
                      <c:pt idx="785">
                        <c:v>3.0247562663927798</c:v>
                      </c:pt>
                      <c:pt idx="786">
                        <c:v>2.9011529590217</c:v>
                      </c:pt>
                      <c:pt idx="787">
                        <c:v>2.4448569380640102</c:v>
                      </c:pt>
                      <c:pt idx="788">
                        <c:v>2.7588249514693501</c:v>
                      </c:pt>
                      <c:pt idx="789">
                        <c:v>1.9727121514877699</c:v>
                      </c:pt>
                      <c:pt idx="790">
                        <c:v>2.6325504108582498</c:v>
                      </c:pt>
                      <c:pt idx="791">
                        <c:v>2.72576213680563</c:v>
                      </c:pt>
                      <c:pt idx="792">
                        <c:v>1.4318585623806901</c:v>
                      </c:pt>
                      <c:pt idx="793">
                        <c:v>2.0219779979349899</c:v>
                      </c:pt>
                      <c:pt idx="794">
                        <c:v>0.89173679973261799</c:v>
                      </c:pt>
                      <c:pt idx="795">
                        <c:v>1.28783859873758</c:v>
                      </c:pt>
                      <c:pt idx="796">
                        <c:v>1.5452048957378499</c:v>
                      </c:pt>
                      <c:pt idx="797">
                        <c:v>0.48094952381424499</c:v>
                      </c:pt>
                      <c:pt idx="798">
                        <c:v>0.41369968497741799</c:v>
                      </c:pt>
                      <c:pt idx="799">
                        <c:v>6.3544267371669303</c:v>
                      </c:pt>
                      <c:pt idx="800">
                        <c:v>1.06880471784133</c:v>
                      </c:pt>
                      <c:pt idx="801">
                        <c:v>2.4033924841862402</c:v>
                      </c:pt>
                      <c:pt idx="802">
                        <c:v>1.9385664544894301</c:v>
                      </c:pt>
                      <c:pt idx="803">
                        <c:v>2.1406049552708799</c:v>
                      </c:pt>
                      <c:pt idx="804">
                        <c:v>4.4829317818487304</c:v>
                      </c:pt>
                      <c:pt idx="805">
                        <c:v>3.7599959995868399</c:v>
                      </c:pt>
                      <c:pt idx="806">
                        <c:v>4.3254335779100597</c:v>
                      </c:pt>
                      <c:pt idx="807">
                        <c:v>3.26329553386896</c:v>
                      </c:pt>
                      <c:pt idx="808">
                        <c:v>1.3597950011809801</c:v>
                      </c:pt>
                      <c:pt idx="809">
                        <c:v>0.97617703080622698</c:v>
                      </c:pt>
                      <c:pt idx="810">
                        <c:v>0.95647543183529105</c:v>
                      </c:pt>
                      <c:pt idx="811">
                        <c:v>1.1778185232154601</c:v>
                      </c:pt>
                      <c:pt idx="812">
                        <c:v>1.4025914961458401</c:v>
                      </c:pt>
                      <c:pt idx="813">
                        <c:v>2.76513268887396</c:v>
                      </c:pt>
                      <c:pt idx="814">
                        <c:v>3.17209481290302</c:v>
                      </c:pt>
                      <c:pt idx="815">
                        <c:v>3.7555152764514501</c:v>
                      </c:pt>
                      <c:pt idx="816">
                        <c:v>3.5798936699507502</c:v>
                      </c:pt>
                      <c:pt idx="817">
                        <c:v>2.9331633177956502</c:v>
                      </c:pt>
                      <c:pt idx="818">
                        <c:v>3.0132725215445202</c:v>
                      </c:pt>
                      <c:pt idx="819">
                        <c:v>2.9881798778379101</c:v>
                      </c:pt>
                      <c:pt idx="820">
                        <c:v>2.5604177156521302</c:v>
                      </c:pt>
                      <c:pt idx="821">
                        <c:v>2.5200349345668198</c:v>
                      </c:pt>
                      <c:pt idx="822">
                        <c:v>2.2265515774234901</c:v>
                      </c:pt>
                      <c:pt idx="823">
                        <c:v>1.53539408358692</c:v>
                      </c:pt>
                      <c:pt idx="824">
                        <c:v>3.14759051102275</c:v>
                      </c:pt>
                      <c:pt idx="825">
                        <c:v>2.98493493139499</c:v>
                      </c:pt>
                      <c:pt idx="826">
                        <c:v>2.57095895761899</c:v>
                      </c:pt>
                      <c:pt idx="827">
                        <c:v>2.42781052352644</c:v>
                      </c:pt>
                      <c:pt idx="828">
                        <c:v>2.3443108935333301</c:v>
                      </c:pt>
                      <c:pt idx="829">
                        <c:v>2.8521170721910698</c:v>
                      </c:pt>
                      <c:pt idx="830">
                        <c:v>2.8091513759475801</c:v>
                      </c:pt>
                      <c:pt idx="831">
                        <c:v>2.6496586595706799</c:v>
                      </c:pt>
                      <c:pt idx="832">
                        <c:v>3.07490971418401</c:v>
                      </c:pt>
                      <c:pt idx="833">
                        <c:v>2.9385328717252999</c:v>
                      </c:pt>
                      <c:pt idx="834">
                        <c:v>2.9982221649821001</c:v>
                      </c:pt>
                      <c:pt idx="835">
                        <c:v>3.0292107155449699</c:v>
                      </c:pt>
                      <c:pt idx="836">
                        <c:v>2.7485824518123199</c:v>
                      </c:pt>
                      <c:pt idx="837">
                        <c:v>2.6073050461188001</c:v>
                      </c:pt>
                      <c:pt idx="838">
                        <c:v>2.0948716271138799</c:v>
                      </c:pt>
                      <c:pt idx="839">
                        <c:v>2.7309785450966499</c:v>
                      </c:pt>
                      <c:pt idx="840">
                        <c:v>2.2790715907349899</c:v>
                      </c:pt>
                      <c:pt idx="841">
                        <c:v>2.1059516854105098</c:v>
                      </c:pt>
                      <c:pt idx="842">
                        <c:v>1.0639928997069401</c:v>
                      </c:pt>
                      <c:pt idx="843">
                        <c:v>1.19608296828704</c:v>
                      </c:pt>
                      <c:pt idx="844">
                        <c:v>1.9688464422138101</c:v>
                      </c:pt>
                      <c:pt idx="845">
                        <c:v>1.5064285137451201</c:v>
                      </c:pt>
                      <c:pt idx="846">
                        <c:v>1.8623978041940901</c:v>
                      </c:pt>
                      <c:pt idx="847">
                        <c:v>0.46641638098629301</c:v>
                      </c:pt>
                      <c:pt idx="848">
                        <c:v>1.5587826172466399</c:v>
                      </c:pt>
                      <c:pt idx="849">
                        <c:v>1.63555098605188</c:v>
                      </c:pt>
                      <c:pt idx="850">
                        <c:v>2.9466807057003499</c:v>
                      </c:pt>
                      <c:pt idx="851">
                        <c:v>2.1375471069151102</c:v>
                      </c:pt>
                      <c:pt idx="852">
                        <c:v>4.6652596246418998</c:v>
                      </c:pt>
                      <c:pt idx="853">
                        <c:v>6.2799649216093201</c:v>
                      </c:pt>
                      <c:pt idx="854">
                        <c:v>3.7081157294496401</c:v>
                      </c:pt>
                      <c:pt idx="855">
                        <c:v>2.32317025732987</c:v>
                      </c:pt>
                      <c:pt idx="856">
                        <c:v>2.4076403092045999</c:v>
                      </c:pt>
                      <c:pt idx="857">
                        <c:v>6.1346687625529501</c:v>
                      </c:pt>
                      <c:pt idx="858">
                        <c:v>4.0753261255391902</c:v>
                      </c:pt>
                      <c:pt idx="859">
                        <c:v>1.36949800585523</c:v>
                      </c:pt>
                      <c:pt idx="860">
                        <c:v>0.70785674301325097</c:v>
                      </c:pt>
                      <c:pt idx="861">
                        <c:v>0.942010761282144</c:v>
                      </c:pt>
                      <c:pt idx="862">
                        <c:v>1.60382332714</c:v>
                      </c:pt>
                      <c:pt idx="863">
                        <c:v>2.2582051000985701</c:v>
                      </c:pt>
                      <c:pt idx="864">
                        <c:v>3.1675998820327602</c:v>
                      </c:pt>
                      <c:pt idx="865">
                        <c:v>3.6121053547925799</c:v>
                      </c:pt>
                      <c:pt idx="866">
                        <c:v>2.9395480553227902</c:v>
                      </c:pt>
                      <c:pt idx="867">
                        <c:v>2.6533129390071601</c:v>
                      </c:pt>
                      <c:pt idx="868">
                        <c:v>2.8880445303984401</c:v>
                      </c:pt>
                      <c:pt idx="869">
                        <c:v>2.57657154657009</c:v>
                      </c:pt>
                      <c:pt idx="870">
                        <c:v>3.0976371526759299</c:v>
                      </c:pt>
                      <c:pt idx="871">
                        <c:v>3.18378485500115</c:v>
                      </c:pt>
                      <c:pt idx="872">
                        <c:v>2.8194092304597702</c:v>
                      </c:pt>
                      <c:pt idx="873">
                        <c:v>3.1903813282947802</c:v>
                      </c:pt>
                      <c:pt idx="874">
                        <c:v>3.1093799141195801</c:v>
                      </c:pt>
                      <c:pt idx="875">
                        <c:v>2.5786254071450299</c:v>
                      </c:pt>
                      <c:pt idx="876">
                        <c:v>2.43173824768609</c:v>
                      </c:pt>
                      <c:pt idx="877">
                        <c:v>2.5912217066583798</c:v>
                      </c:pt>
                      <c:pt idx="878">
                        <c:v>2.50767695814536</c:v>
                      </c:pt>
                      <c:pt idx="879">
                        <c:v>2.9416660172750202</c:v>
                      </c:pt>
                      <c:pt idx="880">
                        <c:v>2.4920248596278598</c:v>
                      </c:pt>
                      <c:pt idx="881">
                        <c:v>3.0087084172388798</c:v>
                      </c:pt>
                      <c:pt idx="882">
                        <c:v>2.91601236065994</c:v>
                      </c:pt>
                      <c:pt idx="883">
                        <c:v>2.4475535136176099</c:v>
                      </c:pt>
                      <c:pt idx="884">
                        <c:v>2.5917275686435999</c:v>
                      </c:pt>
                      <c:pt idx="885">
                        <c:v>2.5460274009105799</c:v>
                      </c:pt>
                      <c:pt idx="886">
                        <c:v>3.0424072133162401</c:v>
                      </c:pt>
                      <c:pt idx="887">
                        <c:v>2.05266055356944</c:v>
                      </c:pt>
                      <c:pt idx="888">
                        <c:v>2.3129303253128501</c:v>
                      </c:pt>
                      <c:pt idx="889">
                        <c:v>2.1791849385318698</c:v>
                      </c:pt>
                      <c:pt idx="890">
                        <c:v>1.84705918853895</c:v>
                      </c:pt>
                      <c:pt idx="891">
                        <c:v>2.4684055417354802</c:v>
                      </c:pt>
                      <c:pt idx="892">
                        <c:v>1.9152905823816</c:v>
                      </c:pt>
                      <c:pt idx="893">
                        <c:v>1.83383683472619</c:v>
                      </c:pt>
                      <c:pt idx="894">
                        <c:v>0.63125745515921905</c:v>
                      </c:pt>
                      <c:pt idx="895">
                        <c:v>1.0358514666521199</c:v>
                      </c:pt>
                      <c:pt idx="896">
                        <c:v>0.74003193398421296</c:v>
                      </c:pt>
                      <c:pt idx="897">
                        <c:v>0.50992936916277398</c:v>
                      </c:pt>
                      <c:pt idx="898">
                        <c:v>2.92011626931725</c:v>
                      </c:pt>
                      <c:pt idx="899">
                        <c:v>0.32863952617983</c:v>
                      </c:pt>
                      <c:pt idx="900">
                        <c:v>1.69656651222771</c:v>
                      </c:pt>
                      <c:pt idx="901">
                        <c:v>2.8086407799718698</c:v>
                      </c:pt>
                      <c:pt idx="902">
                        <c:v>2.7396851040494599</c:v>
                      </c:pt>
                      <c:pt idx="903">
                        <c:v>3.23192773845008</c:v>
                      </c:pt>
                      <c:pt idx="904">
                        <c:v>4.6917428331665398</c:v>
                      </c:pt>
                      <c:pt idx="905">
                        <c:v>4.4544719621278004</c:v>
                      </c:pt>
                      <c:pt idx="906">
                        <c:v>4.1633631600612597</c:v>
                      </c:pt>
                      <c:pt idx="907">
                        <c:v>5.9779950759462004</c:v>
                      </c:pt>
                      <c:pt idx="908">
                        <c:v>2.8912989267480498</c:v>
                      </c:pt>
                      <c:pt idx="909">
                        <c:v>3.48185108430491</c:v>
                      </c:pt>
                      <c:pt idx="910">
                        <c:v>2.2043175956178498</c:v>
                      </c:pt>
                      <c:pt idx="911">
                        <c:v>3.3187835863571</c:v>
                      </c:pt>
                      <c:pt idx="912">
                        <c:v>3.6392427976583002</c:v>
                      </c:pt>
                      <c:pt idx="913">
                        <c:v>3.57691268346783</c:v>
                      </c:pt>
                      <c:pt idx="914">
                        <c:v>3.7006623976506599</c:v>
                      </c:pt>
                      <c:pt idx="915">
                        <c:v>3.8439564318102799</c:v>
                      </c:pt>
                      <c:pt idx="916">
                        <c:v>3.4695345986260602</c:v>
                      </c:pt>
                      <c:pt idx="917">
                        <c:v>3.3370750754695302</c:v>
                      </c:pt>
                      <c:pt idx="918">
                        <c:v>3.40653219738476</c:v>
                      </c:pt>
                      <c:pt idx="919">
                        <c:v>3.1097514804975899</c:v>
                      </c:pt>
                      <c:pt idx="920">
                        <c:v>3.7677617299118999</c:v>
                      </c:pt>
                      <c:pt idx="921">
                        <c:v>3.1897405693826402</c:v>
                      </c:pt>
                      <c:pt idx="922">
                        <c:v>2.6506259183449199</c:v>
                      </c:pt>
                      <c:pt idx="923">
                        <c:v>2.9733005127698098</c:v>
                      </c:pt>
                      <c:pt idx="924">
                        <c:v>3.4316073626406398</c:v>
                      </c:pt>
                      <c:pt idx="925">
                        <c:v>3.4347969952718702</c:v>
                      </c:pt>
                      <c:pt idx="926">
                        <c:v>2.6223447272375902</c:v>
                      </c:pt>
                      <c:pt idx="927">
                        <c:v>3.1846122381541502</c:v>
                      </c:pt>
                      <c:pt idx="928">
                        <c:v>2.9024369305765498</c:v>
                      </c:pt>
                      <c:pt idx="929">
                        <c:v>3.1534455958265202</c:v>
                      </c:pt>
                      <c:pt idx="930">
                        <c:v>3.0567592048255299</c:v>
                      </c:pt>
                      <c:pt idx="931">
                        <c:v>2.8843314690072099</c:v>
                      </c:pt>
                      <c:pt idx="932">
                        <c:v>3.3799405243026999</c:v>
                      </c:pt>
                      <c:pt idx="933">
                        <c:v>2.8021043581574698</c:v>
                      </c:pt>
                      <c:pt idx="934">
                        <c:v>3.2301377652389198</c:v>
                      </c:pt>
                      <c:pt idx="935">
                        <c:v>3.1120271468051199</c:v>
                      </c:pt>
                      <c:pt idx="936">
                        <c:v>2.8784174767195099</c:v>
                      </c:pt>
                      <c:pt idx="937">
                        <c:v>2.2386626825840699</c:v>
                      </c:pt>
                      <c:pt idx="938">
                        <c:v>2.8096347972091298</c:v>
                      </c:pt>
                      <c:pt idx="939">
                        <c:v>2.3741582005320399</c:v>
                      </c:pt>
                      <c:pt idx="940">
                        <c:v>2.80340164810901</c:v>
                      </c:pt>
                      <c:pt idx="941">
                        <c:v>2.2153747139630302</c:v>
                      </c:pt>
                      <c:pt idx="942">
                        <c:v>1.1998670977969299</c:v>
                      </c:pt>
                      <c:pt idx="943">
                        <c:v>0.63289367189982404</c:v>
                      </c:pt>
                      <c:pt idx="944">
                        <c:v>0.52294345757927496</c:v>
                      </c:pt>
                      <c:pt idx="945">
                        <c:v>1.0239757444985</c:v>
                      </c:pt>
                      <c:pt idx="946">
                        <c:v>0.68915763273763098</c:v>
                      </c:pt>
                      <c:pt idx="947">
                        <c:v>0.389681337662032</c:v>
                      </c:pt>
                      <c:pt idx="948">
                        <c:v>0.278821500975306</c:v>
                      </c:pt>
                      <c:pt idx="949">
                        <c:v>0.53072243339266101</c:v>
                      </c:pt>
                      <c:pt idx="950">
                        <c:v>3.2689733771393801</c:v>
                      </c:pt>
                      <c:pt idx="951">
                        <c:v>0.34644490773953202</c:v>
                      </c:pt>
                      <c:pt idx="952">
                        <c:v>2.1193209380302198</c:v>
                      </c:pt>
                      <c:pt idx="953">
                        <c:v>4.4009543664934903</c:v>
                      </c:pt>
                      <c:pt idx="954">
                        <c:v>6.60296707917181</c:v>
                      </c:pt>
                      <c:pt idx="955">
                        <c:v>6.5775617938040796</c:v>
                      </c:pt>
                      <c:pt idx="956">
                        <c:v>2.5952176732562502</c:v>
                      </c:pt>
                      <c:pt idx="957">
                        <c:v>3.9599205193143399</c:v>
                      </c:pt>
                      <c:pt idx="958">
                        <c:v>1.3348216984577299</c:v>
                      </c:pt>
                      <c:pt idx="959">
                        <c:v>2.8069447462116299</c:v>
                      </c:pt>
                      <c:pt idx="960">
                        <c:v>1.0104556270671099</c:v>
                      </c:pt>
                      <c:pt idx="961">
                        <c:v>2.2069851939456901</c:v>
                      </c:pt>
                      <c:pt idx="962">
                        <c:v>1.1165165899443901</c:v>
                      </c:pt>
                      <c:pt idx="963">
                        <c:v>2.6974182991144802</c:v>
                      </c:pt>
                      <c:pt idx="964">
                        <c:v>2.01908187721483</c:v>
                      </c:pt>
                      <c:pt idx="965">
                        <c:v>3.5914761672524702</c:v>
                      </c:pt>
                      <c:pt idx="966">
                        <c:v>2.5607105354136999</c:v>
                      </c:pt>
                      <c:pt idx="967">
                        <c:v>3.21719086626574</c:v>
                      </c:pt>
                      <c:pt idx="968">
                        <c:v>2.8645287475547598</c:v>
                      </c:pt>
                      <c:pt idx="969">
                        <c:v>2.8188945023073901</c:v>
                      </c:pt>
                      <c:pt idx="970">
                        <c:v>2.8678666536507902</c:v>
                      </c:pt>
                      <c:pt idx="971">
                        <c:v>2.9440971457279401</c:v>
                      </c:pt>
                      <c:pt idx="972">
                        <c:v>2.89210939166564</c:v>
                      </c:pt>
                      <c:pt idx="973">
                        <c:v>3.3272961357284498</c:v>
                      </c:pt>
                      <c:pt idx="974">
                        <c:v>3.4821271592786598</c:v>
                      </c:pt>
                      <c:pt idx="975">
                        <c:v>3.0046085819137698</c:v>
                      </c:pt>
                      <c:pt idx="976">
                        <c:v>3.33655889009421</c:v>
                      </c:pt>
                      <c:pt idx="977">
                        <c:v>3.0445932172852701</c:v>
                      </c:pt>
                      <c:pt idx="978">
                        <c:v>2.2486978241061499</c:v>
                      </c:pt>
                      <c:pt idx="979">
                        <c:v>3.0066647303132599</c:v>
                      </c:pt>
                      <c:pt idx="980">
                        <c:v>2.85930342593144</c:v>
                      </c:pt>
                      <c:pt idx="981">
                        <c:v>2.9726702755070802</c:v>
                      </c:pt>
                      <c:pt idx="982">
                        <c:v>3.2010567460152002</c:v>
                      </c:pt>
                      <c:pt idx="983">
                        <c:v>3.2397576010854401</c:v>
                      </c:pt>
                      <c:pt idx="984">
                        <c:v>3.40042136154675</c:v>
                      </c:pt>
                      <c:pt idx="985">
                        <c:v>2.3359901964168999</c:v>
                      </c:pt>
                      <c:pt idx="986">
                        <c:v>2.7922570269152298</c:v>
                      </c:pt>
                      <c:pt idx="987">
                        <c:v>4.7171581910612801</c:v>
                      </c:pt>
                      <c:pt idx="988">
                        <c:v>3.5799313702267099</c:v>
                      </c:pt>
                      <c:pt idx="989">
                        <c:v>3.13012858146711</c:v>
                      </c:pt>
                      <c:pt idx="990">
                        <c:v>2.4741365699152098</c:v>
                      </c:pt>
                      <c:pt idx="991">
                        <c:v>2.5595227105759202</c:v>
                      </c:pt>
                      <c:pt idx="992">
                        <c:v>1.91010773069732</c:v>
                      </c:pt>
                      <c:pt idx="993">
                        <c:v>2.5624034455797098</c:v>
                      </c:pt>
                      <c:pt idx="994">
                        <c:v>1.2850946054075201</c:v>
                      </c:pt>
                      <c:pt idx="995">
                        <c:v>2.2361337980401199</c:v>
                      </c:pt>
                      <c:pt idx="996">
                        <c:v>1.0653806852201699</c:v>
                      </c:pt>
                      <c:pt idx="997">
                        <c:v>1.7385068666780901</c:v>
                      </c:pt>
                      <c:pt idx="998">
                        <c:v>1.26897540296362</c:v>
                      </c:pt>
                      <c:pt idx="999">
                        <c:v>1.3383728894278499</c:v>
                      </c:pt>
                      <c:pt idx="1000">
                        <c:v>1.70924089419488</c:v>
                      </c:pt>
                      <c:pt idx="1001">
                        <c:v>1.26268222307481</c:v>
                      </c:pt>
                      <c:pt idx="1002">
                        <c:v>1.99973572531459</c:v>
                      </c:pt>
                      <c:pt idx="1003">
                        <c:v>1.93786212516071</c:v>
                      </c:pt>
                      <c:pt idx="1004">
                        <c:v>1.0553973555192799</c:v>
                      </c:pt>
                      <c:pt idx="1005">
                        <c:v>1.3303520368141699</c:v>
                      </c:pt>
                      <c:pt idx="1006">
                        <c:v>1.7359080533206199</c:v>
                      </c:pt>
                      <c:pt idx="1007">
                        <c:v>1.24425980325348</c:v>
                      </c:pt>
                      <c:pt idx="1008">
                        <c:v>2.4351390078691</c:v>
                      </c:pt>
                      <c:pt idx="1009">
                        <c:v>2.26208366822426</c:v>
                      </c:pt>
                      <c:pt idx="1010">
                        <c:v>1.48529385044221</c:v>
                      </c:pt>
                      <c:pt idx="1011">
                        <c:v>2.24066221645282</c:v>
                      </c:pt>
                      <c:pt idx="1012">
                        <c:v>2.56601201576823</c:v>
                      </c:pt>
                      <c:pt idx="1013">
                        <c:v>1.4494517114610701</c:v>
                      </c:pt>
                      <c:pt idx="1014">
                        <c:v>1.6489424374847901</c:v>
                      </c:pt>
                      <c:pt idx="1015">
                        <c:v>2.48490188495084</c:v>
                      </c:pt>
                      <c:pt idx="1016">
                        <c:v>2.1434745628968699</c:v>
                      </c:pt>
                      <c:pt idx="1017">
                        <c:v>3.0624025920204598</c:v>
                      </c:pt>
                      <c:pt idx="1018">
                        <c:v>2.5264465702154402</c:v>
                      </c:pt>
                      <c:pt idx="1019">
                        <c:v>2.8919226757719398</c:v>
                      </c:pt>
                      <c:pt idx="1020">
                        <c:v>3.1281159044868301</c:v>
                      </c:pt>
                      <c:pt idx="1021">
                        <c:v>3.7441370719453602</c:v>
                      </c:pt>
                      <c:pt idx="1022">
                        <c:v>3.09128218964362</c:v>
                      </c:pt>
                      <c:pt idx="1023">
                        <c:v>3.5881236732972002</c:v>
                      </c:pt>
                      <c:pt idx="1024">
                        <c:v>3.2475052473224202</c:v>
                      </c:pt>
                      <c:pt idx="1025">
                        <c:v>2.93799525950402</c:v>
                      </c:pt>
                      <c:pt idx="1026">
                        <c:v>3.1483074093582299</c:v>
                      </c:pt>
                      <c:pt idx="1027">
                        <c:v>2.8260168834033701</c:v>
                      </c:pt>
                      <c:pt idx="1028">
                        <c:v>2.9111218646000898</c:v>
                      </c:pt>
                      <c:pt idx="1029">
                        <c:v>3.2989900208773801</c:v>
                      </c:pt>
                      <c:pt idx="1030">
                        <c:v>3.0984567036687598</c:v>
                      </c:pt>
                      <c:pt idx="1031">
                        <c:v>2.8894938659909499</c:v>
                      </c:pt>
                      <c:pt idx="1032">
                        <c:v>2.9768698689601898</c:v>
                      </c:pt>
                      <c:pt idx="1033">
                        <c:v>3.3958544885303099</c:v>
                      </c:pt>
                      <c:pt idx="1034">
                        <c:v>3.0940376224837798</c:v>
                      </c:pt>
                      <c:pt idx="1035">
                        <c:v>3.7635979703630902</c:v>
                      </c:pt>
                      <c:pt idx="1036">
                        <c:v>2.4700343338908799</c:v>
                      </c:pt>
                      <c:pt idx="1037">
                        <c:v>2.2423196416128</c:v>
                      </c:pt>
                      <c:pt idx="1038">
                        <c:v>2.0471623780870201</c:v>
                      </c:pt>
                      <c:pt idx="1039">
                        <c:v>2.31400056148376</c:v>
                      </c:pt>
                      <c:pt idx="1040">
                        <c:v>1.77086204787371</c:v>
                      </c:pt>
                      <c:pt idx="1041">
                        <c:v>2.0043980026006301</c:v>
                      </c:pt>
                      <c:pt idx="1042">
                        <c:v>2.10152537935463</c:v>
                      </c:pt>
                      <c:pt idx="1043">
                        <c:v>1.8291761021711701</c:v>
                      </c:pt>
                      <c:pt idx="1044">
                        <c:v>1.5567581210151</c:v>
                      </c:pt>
                      <c:pt idx="1045">
                        <c:v>0.84949871133603605</c:v>
                      </c:pt>
                      <c:pt idx="1046">
                        <c:v>0.93908272303963403</c:v>
                      </c:pt>
                      <c:pt idx="1047">
                        <c:v>0.98287624384531402</c:v>
                      </c:pt>
                      <c:pt idx="1048">
                        <c:v>0.85388338944127595</c:v>
                      </c:pt>
                      <c:pt idx="1049">
                        <c:v>0.77577100738852001</c:v>
                      </c:pt>
                      <c:pt idx="1050">
                        <c:v>0.246311428342357</c:v>
                      </c:pt>
                      <c:pt idx="1051">
                        <c:v>1.1562651260566501</c:v>
                      </c:pt>
                      <c:pt idx="1052">
                        <c:v>0.85373283495513996</c:v>
                      </c:pt>
                      <c:pt idx="1053">
                        <c:v>2.2844262932612498</c:v>
                      </c:pt>
                      <c:pt idx="1054">
                        <c:v>1.19499670703618</c:v>
                      </c:pt>
                      <c:pt idx="1055">
                        <c:v>1.0776688713329501</c:v>
                      </c:pt>
                      <c:pt idx="1056">
                        <c:v>1.6132354150875801</c:v>
                      </c:pt>
                      <c:pt idx="1057">
                        <c:v>2.2413689276563602</c:v>
                      </c:pt>
                      <c:pt idx="1058">
                        <c:v>2.8542617753792601</c:v>
                      </c:pt>
                      <c:pt idx="1059">
                        <c:v>1.9841392321207301</c:v>
                      </c:pt>
                      <c:pt idx="1060">
                        <c:v>0.95316244281035201</c:v>
                      </c:pt>
                      <c:pt idx="1061">
                        <c:v>2.0568850199269599</c:v>
                      </c:pt>
                      <c:pt idx="1062">
                        <c:v>1.78088640367976</c:v>
                      </c:pt>
                      <c:pt idx="1063">
                        <c:v>1.3317612410292301</c:v>
                      </c:pt>
                      <c:pt idx="1064">
                        <c:v>2.8322731824102401</c:v>
                      </c:pt>
                      <c:pt idx="1065">
                        <c:v>0.613073297765656</c:v>
                      </c:pt>
                      <c:pt idx="1066">
                        <c:v>0.74508312758608797</c:v>
                      </c:pt>
                      <c:pt idx="1067">
                        <c:v>0.63819775670759105</c:v>
                      </c:pt>
                      <c:pt idx="1068">
                        <c:v>0.591470342540376</c:v>
                      </c:pt>
                      <c:pt idx="1069">
                        <c:v>1.45090162089542</c:v>
                      </c:pt>
                      <c:pt idx="1070">
                        <c:v>1.0959615987971001</c:v>
                      </c:pt>
                      <c:pt idx="1071">
                        <c:v>0.91300568755777001</c:v>
                      </c:pt>
                      <c:pt idx="1072">
                        <c:v>2.04782556599024</c:v>
                      </c:pt>
                      <c:pt idx="1073">
                        <c:v>1.46549697640645</c:v>
                      </c:pt>
                      <c:pt idx="1074">
                        <c:v>1.6186126395112801</c:v>
                      </c:pt>
                      <c:pt idx="1075">
                        <c:v>1.49310464570599</c:v>
                      </c:pt>
                      <c:pt idx="1076">
                        <c:v>1.62957484857349</c:v>
                      </c:pt>
                      <c:pt idx="1077">
                        <c:v>1.87309550289539</c:v>
                      </c:pt>
                      <c:pt idx="1078">
                        <c:v>1.3201861903644601</c:v>
                      </c:pt>
                      <c:pt idx="1079">
                        <c:v>2.2035930036106999</c:v>
                      </c:pt>
                      <c:pt idx="1080">
                        <c:v>1.8230597078339299</c:v>
                      </c:pt>
                      <c:pt idx="1081">
                        <c:v>1.1879406281565601</c:v>
                      </c:pt>
                      <c:pt idx="1082">
                        <c:v>1.6818857390078901</c:v>
                      </c:pt>
                      <c:pt idx="1083">
                        <c:v>1.4695231323680999</c:v>
                      </c:pt>
                      <c:pt idx="1084">
                        <c:v>1.8068365907428701</c:v>
                      </c:pt>
                      <c:pt idx="1085">
                        <c:v>0.53005764573208203</c:v>
                      </c:pt>
                      <c:pt idx="1086">
                        <c:v>1.36294826529223</c:v>
                      </c:pt>
                      <c:pt idx="1087">
                        <c:v>2.0717075900955599</c:v>
                      </c:pt>
                      <c:pt idx="1088">
                        <c:v>1.5286892624478601</c:v>
                      </c:pt>
                      <c:pt idx="1089">
                        <c:v>1.3242568189491699</c:v>
                      </c:pt>
                      <c:pt idx="1090">
                        <c:v>1.35963894846194</c:v>
                      </c:pt>
                      <c:pt idx="1091">
                        <c:v>1.2994867450765699</c:v>
                      </c:pt>
                      <c:pt idx="1092">
                        <c:v>0.82283423747629003</c:v>
                      </c:pt>
                      <c:pt idx="1093">
                        <c:v>1.0692892431349099</c:v>
                      </c:pt>
                      <c:pt idx="1094">
                        <c:v>0.396178376695692</c:v>
                      </c:pt>
                      <c:pt idx="1095">
                        <c:v>1.27673775111115</c:v>
                      </c:pt>
                      <c:pt idx="1096">
                        <c:v>0.69800967726002505</c:v>
                      </c:pt>
                      <c:pt idx="1097">
                        <c:v>0.66148810220892795</c:v>
                      </c:pt>
                      <c:pt idx="1098">
                        <c:v>0.473973993221325</c:v>
                      </c:pt>
                      <c:pt idx="1099">
                        <c:v>2.8356226648603702</c:v>
                      </c:pt>
                      <c:pt idx="1100">
                        <c:v>0.85084274869883003</c:v>
                      </c:pt>
                      <c:pt idx="1101">
                        <c:v>0.89396243615799797</c:v>
                      </c:pt>
                      <c:pt idx="1102">
                        <c:v>1.1210813821049199</c:v>
                      </c:pt>
                      <c:pt idx="1103">
                        <c:v>6.1101448611146996</c:v>
                      </c:pt>
                      <c:pt idx="1104">
                        <c:v>2.25833684736623</c:v>
                      </c:pt>
                      <c:pt idx="1105">
                        <c:v>2.7106991523346999</c:v>
                      </c:pt>
                      <c:pt idx="1106">
                        <c:v>1.43824186875949</c:v>
                      </c:pt>
                      <c:pt idx="1107">
                        <c:v>3.6011102961469499</c:v>
                      </c:pt>
                      <c:pt idx="1108">
                        <c:v>2.8521320700084098</c:v>
                      </c:pt>
                      <c:pt idx="1109">
                        <c:v>2.45577891583874</c:v>
                      </c:pt>
                      <c:pt idx="1110">
                        <c:v>0.82465658127038599</c:v>
                      </c:pt>
                      <c:pt idx="1111">
                        <c:v>0.85356268405699698</c:v>
                      </c:pt>
                      <c:pt idx="1112">
                        <c:v>2.0415925028699999</c:v>
                      </c:pt>
                      <c:pt idx="1113">
                        <c:v>1.1566831594524001</c:v>
                      </c:pt>
                      <c:pt idx="1114">
                        <c:v>1.3196846488660501</c:v>
                      </c:pt>
                      <c:pt idx="1115">
                        <c:v>2.0120998618748098</c:v>
                      </c:pt>
                      <c:pt idx="1116">
                        <c:v>4.2374086976422598</c:v>
                      </c:pt>
                      <c:pt idx="1117">
                        <c:v>1.04611308506358</c:v>
                      </c:pt>
                      <c:pt idx="1118">
                        <c:v>0.85683875208219396</c:v>
                      </c:pt>
                      <c:pt idx="1119">
                        <c:v>0.31038227528358903</c:v>
                      </c:pt>
                      <c:pt idx="1120">
                        <c:v>0.64927152321687098</c:v>
                      </c:pt>
                      <c:pt idx="1121">
                        <c:v>1.4813583623362701</c:v>
                      </c:pt>
                      <c:pt idx="1122">
                        <c:v>0.87048043093222605</c:v>
                      </c:pt>
                      <c:pt idx="1123">
                        <c:v>0.60301814983582402</c:v>
                      </c:pt>
                      <c:pt idx="1124">
                        <c:v>1.9146286279678699</c:v>
                      </c:pt>
                      <c:pt idx="1125">
                        <c:v>1.5697072688102101</c:v>
                      </c:pt>
                      <c:pt idx="1126">
                        <c:v>1.6843470356449199</c:v>
                      </c:pt>
                      <c:pt idx="1127">
                        <c:v>1.4474226542456301</c:v>
                      </c:pt>
                      <c:pt idx="1128">
                        <c:v>2.32567490202204</c:v>
                      </c:pt>
                      <c:pt idx="1129">
                        <c:v>1.0996984179674301</c:v>
                      </c:pt>
                      <c:pt idx="1130">
                        <c:v>1.8718889630250299</c:v>
                      </c:pt>
                      <c:pt idx="1131">
                        <c:v>1.3235852499002401</c:v>
                      </c:pt>
                      <c:pt idx="1132">
                        <c:v>1.36466408605238</c:v>
                      </c:pt>
                      <c:pt idx="1133">
                        <c:v>1.59515561201093</c:v>
                      </c:pt>
                      <c:pt idx="1134">
                        <c:v>1.50786469475284</c:v>
                      </c:pt>
                      <c:pt idx="1135">
                        <c:v>1.9311034685725199</c:v>
                      </c:pt>
                      <c:pt idx="1136">
                        <c:v>1.5275112375327899</c:v>
                      </c:pt>
                      <c:pt idx="1137">
                        <c:v>1.6226461781069701</c:v>
                      </c:pt>
                      <c:pt idx="1138">
                        <c:v>1.2385255258834</c:v>
                      </c:pt>
                      <c:pt idx="1139">
                        <c:v>1.7989026288899601</c:v>
                      </c:pt>
                      <c:pt idx="1140">
                        <c:v>1.20646155906873</c:v>
                      </c:pt>
                      <c:pt idx="1141">
                        <c:v>1.2904767447707499</c:v>
                      </c:pt>
                      <c:pt idx="1142">
                        <c:v>1.4344319459735999</c:v>
                      </c:pt>
                      <c:pt idx="1143">
                        <c:v>0.92231641384700402</c:v>
                      </c:pt>
                      <c:pt idx="1144">
                        <c:v>0.54017359634158801</c:v>
                      </c:pt>
                      <c:pt idx="1145">
                        <c:v>1.1244972757176599</c:v>
                      </c:pt>
                      <c:pt idx="1146">
                        <c:v>0.78250472305618501</c:v>
                      </c:pt>
                      <c:pt idx="1147">
                        <c:v>1.38782267810398</c:v>
                      </c:pt>
                      <c:pt idx="1148">
                        <c:v>0.34333826187283101</c:v>
                      </c:pt>
                      <c:pt idx="1149">
                        <c:v>2.2090136915213998</c:v>
                      </c:pt>
                      <c:pt idx="1150">
                        <c:v>3.6656005157362901</c:v>
                      </c:pt>
                      <c:pt idx="1151">
                        <c:v>3.47433080259965</c:v>
                      </c:pt>
                      <c:pt idx="1152">
                        <c:v>3.56421039444482</c:v>
                      </c:pt>
                      <c:pt idx="1153">
                        <c:v>1.94639758647733</c:v>
                      </c:pt>
                      <c:pt idx="1154">
                        <c:v>4.0877981268397701</c:v>
                      </c:pt>
                      <c:pt idx="1155">
                        <c:v>4.5358927016547197</c:v>
                      </c:pt>
                      <c:pt idx="1156">
                        <c:v>2.4561466622991102</c:v>
                      </c:pt>
                      <c:pt idx="1157">
                        <c:v>3.94276895489525</c:v>
                      </c:pt>
                      <c:pt idx="1158">
                        <c:v>2.2046186291327601</c:v>
                      </c:pt>
                      <c:pt idx="1159">
                        <c:v>1.7319808283031299</c:v>
                      </c:pt>
                      <c:pt idx="1160">
                        <c:v>1.27007966415504</c:v>
                      </c:pt>
                      <c:pt idx="1161">
                        <c:v>2.2318437516609602</c:v>
                      </c:pt>
                      <c:pt idx="1162">
                        <c:v>3.11520967739495</c:v>
                      </c:pt>
                      <c:pt idx="1163">
                        <c:v>3.61476231244992</c:v>
                      </c:pt>
                      <c:pt idx="1164">
                        <c:v>3.6281451347009699</c:v>
                      </c:pt>
                      <c:pt idx="1165">
                        <c:v>3.9556904070399099</c:v>
                      </c:pt>
                      <c:pt idx="1166">
                        <c:v>3.5568935117924201</c:v>
                      </c:pt>
                      <c:pt idx="1167">
                        <c:v>3.5173981424568499</c:v>
                      </c:pt>
                      <c:pt idx="1168">
                        <c:v>2.9631649484056801</c:v>
                      </c:pt>
                      <c:pt idx="1169">
                        <c:v>3.10464195001504</c:v>
                      </c:pt>
                      <c:pt idx="1170">
                        <c:v>3.41740948507092</c:v>
                      </c:pt>
                      <c:pt idx="1171">
                        <c:v>3.03669212266262</c:v>
                      </c:pt>
                      <c:pt idx="1172">
                        <c:v>2.49959965274908</c:v>
                      </c:pt>
                      <c:pt idx="1173">
                        <c:v>3.20172716474704</c:v>
                      </c:pt>
                      <c:pt idx="1174">
                        <c:v>3.1665748276695802</c:v>
                      </c:pt>
                      <c:pt idx="1175">
                        <c:v>3.0468274721894701</c:v>
                      </c:pt>
                      <c:pt idx="1176">
                        <c:v>3.0248202620684901</c:v>
                      </c:pt>
                      <c:pt idx="1177">
                        <c:v>2.1276656898081998</c:v>
                      </c:pt>
                      <c:pt idx="1178">
                        <c:v>2.4192550808234898</c:v>
                      </c:pt>
                      <c:pt idx="1179">
                        <c:v>3.08970396562122</c:v>
                      </c:pt>
                      <c:pt idx="1180">
                        <c:v>3.2404216543295399</c:v>
                      </c:pt>
                      <c:pt idx="1181">
                        <c:v>2.6436547891281599</c:v>
                      </c:pt>
                      <c:pt idx="1182">
                        <c:v>2.90617267027107</c:v>
                      </c:pt>
                      <c:pt idx="1183">
                        <c:v>3.01752385576745</c:v>
                      </c:pt>
                      <c:pt idx="1184">
                        <c:v>2.2105048061025001</c:v>
                      </c:pt>
                      <c:pt idx="1185">
                        <c:v>2.33471588179329</c:v>
                      </c:pt>
                      <c:pt idx="1186">
                        <c:v>1.73474078506005</c:v>
                      </c:pt>
                      <c:pt idx="1187">
                        <c:v>2.2992296768945799</c:v>
                      </c:pt>
                      <c:pt idx="1188">
                        <c:v>1.8990062065365501</c:v>
                      </c:pt>
                      <c:pt idx="1189">
                        <c:v>1.3315417810791299</c:v>
                      </c:pt>
                      <c:pt idx="1190">
                        <c:v>1.8062082564178401</c:v>
                      </c:pt>
                      <c:pt idx="1191">
                        <c:v>2.0637391725823</c:v>
                      </c:pt>
                      <c:pt idx="1192">
                        <c:v>1.09745124133909</c:v>
                      </c:pt>
                      <c:pt idx="1193">
                        <c:v>0.68006549661315796</c:v>
                      </c:pt>
                      <c:pt idx="1194">
                        <c:v>1.1109435840723201</c:v>
                      </c:pt>
                      <c:pt idx="1195">
                        <c:v>0.90982651538149295</c:v>
                      </c:pt>
                      <c:pt idx="1196">
                        <c:v>1.61915967190073</c:v>
                      </c:pt>
                      <c:pt idx="1197">
                        <c:v>0.85144141849073296</c:v>
                      </c:pt>
                      <c:pt idx="1198">
                        <c:v>1.50579707087068</c:v>
                      </c:pt>
                      <c:pt idx="1199">
                        <c:v>2.3395046021938799</c:v>
                      </c:pt>
                      <c:pt idx="1200">
                        <c:v>1.8682297842790001</c:v>
                      </c:pt>
                      <c:pt idx="1201">
                        <c:v>3.0554550924111501</c:v>
                      </c:pt>
                      <c:pt idx="1202">
                        <c:v>3.8641608626594799</c:v>
                      </c:pt>
                      <c:pt idx="1203">
                        <c:v>5.2780086297866298</c:v>
                      </c:pt>
                      <c:pt idx="1204">
                        <c:v>5.09890287519754</c:v>
                      </c:pt>
                      <c:pt idx="1205">
                        <c:v>4.2948992873157099</c:v>
                      </c:pt>
                      <c:pt idx="1206">
                        <c:v>2.4698165397781802</c:v>
                      </c:pt>
                      <c:pt idx="1207">
                        <c:v>2.89845171902599</c:v>
                      </c:pt>
                      <c:pt idx="1208">
                        <c:v>3.34329048950879</c:v>
                      </c:pt>
                      <c:pt idx="1209">
                        <c:v>1.38641331260054</c:v>
                      </c:pt>
                      <c:pt idx="1210">
                        <c:v>1.8840006808320999</c:v>
                      </c:pt>
                      <c:pt idx="1211">
                        <c:v>1.1196983794625299</c:v>
                      </c:pt>
                      <c:pt idx="1212">
                        <c:v>0.98909267166887704</c:v>
                      </c:pt>
                      <c:pt idx="1213">
                        <c:v>1.39718626656428</c:v>
                      </c:pt>
                      <c:pt idx="1214">
                        <c:v>2.4913936814271498</c:v>
                      </c:pt>
                      <c:pt idx="1215">
                        <c:v>2.7084322503821499</c:v>
                      </c:pt>
                      <c:pt idx="1216">
                        <c:v>1.91958214672422</c:v>
                      </c:pt>
                      <c:pt idx="1217">
                        <c:v>1.3510700187836899</c:v>
                      </c:pt>
                      <c:pt idx="1218">
                        <c:v>1.64676618881034</c:v>
                      </c:pt>
                      <c:pt idx="1219">
                        <c:v>1.73246759190989</c:v>
                      </c:pt>
                      <c:pt idx="1220">
                        <c:v>2.77297144512983</c:v>
                      </c:pt>
                      <c:pt idx="1221">
                        <c:v>1.88415658033558</c:v>
                      </c:pt>
                      <c:pt idx="1222">
                        <c:v>2.3736963921893901</c:v>
                      </c:pt>
                      <c:pt idx="1223">
                        <c:v>3.36901276676921</c:v>
                      </c:pt>
                      <c:pt idx="1224">
                        <c:v>4.6135159144715496</c:v>
                      </c:pt>
                      <c:pt idx="1225">
                        <c:v>4.91119928600975</c:v>
                      </c:pt>
                      <c:pt idx="1226">
                        <c:v>4.3307408059925301</c:v>
                      </c:pt>
                      <c:pt idx="1227">
                        <c:v>3.7118775117488001</c:v>
                      </c:pt>
                      <c:pt idx="1228">
                        <c:v>3.38282088151339</c:v>
                      </c:pt>
                      <c:pt idx="1229">
                        <c:v>4.7212168344957703</c:v>
                      </c:pt>
                      <c:pt idx="1230">
                        <c:v>4.1788858322174498</c:v>
                      </c:pt>
                      <c:pt idx="1231">
                        <c:v>3.54511240551316</c:v>
                      </c:pt>
                      <c:pt idx="1232">
                        <c:v>3.53668757857307</c:v>
                      </c:pt>
                      <c:pt idx="1233">
                        <c:v>3.11960887047147</c:v>
                      </c:pt>
                      <c:pt idx="1234">
                        <c:v>3.3180924818160098</c:v>
                      </c:pt>
                      <c:pt idx="1235">
                        <c:v>2.3614853516501699</c:v>
                      </c:pt>
                      <c:pt idx="1236">
                        <c:v>2.4488120631510402</c:v>
                      </c:pt>
                      <c:pt idx="1237">
                        <c:v>2.8804550189609399</c:v>
                      </c:pt>
                      <c:pt idx="1238">
                        <c:v>2.4903330247288298</c:v>
                      </c:pt>
                      <c:pt idx="1239">
                        <c:v>1.93780223858918</c:v>
                      </c:pt>
                      <c:pt idx="1240">
                        <c:v>1.6528529728636301</c:v>
                      </c:pt>
                      <c:pt idx="1241">
                        <c:v>1.7706050558051201</c:v>
                      </c:pt>
                      <c:pt idx="1242">
                        <c:v>1.39182740378287</c:v>
                      </c:pt>
                      <c:pt idx="1243">
                        <c:v>1.3690471688171499</c:v>
                      </c:pt>
                      <c:pt idx="1244">
                        <c:v>1.5833074240359799</c:v>
                      </c:pt>
                      <c:pt idx="1245">
                        <c:v>0.91685347849847798</c:v>
                      </c:pt>
                      <c:pt idx="1246">
                        <c:v>0.86057187587991402</c:v>
                      </c:pt>
                      <c:pt idx="1247">
                        <c:v>3.0638579363767402</c:v>
                      </c:pt>
                      <c:pt idx="1248">
                        <c:v>1.01243272447023</c:v>
                      </c:pt>
                      <c:pt idx="1249">
                        <c:v>1.5790415948007099</c:v>
                      </c:pt>
                      <c:pt idx="1250">
                        <c:v>2.4404538903514599</c:v>
                      </c:pt>
                      <c:pt idx="1251">
                        <c:v>2.39028905125123</c:v>
                      </c:pt>
                      <c:pt idx="1252">
                        <c:v>5.20704923809192</c:v>
                      </c:pt>
                      <c:pt idx="1253">
                        <c:v>3.8129969950023499</c:v>
                      </c:pt>
                      <c:pt idx="1254">
                        <c:v>5.18912271892661</c:v>
                      </c:pt>
                      <c:pt idx="1255">
                        <c:v>3.7547163781812198</c:v>
                      </c:pt>
                      <c:pt idx="1256">
                        <c:v>3.46626770020751</c:v>
                      </c:pt>
                      <c:pt idx="1257">
                        <c:v>4.7552470658528803</c:v>
                      </c:pt>
                      <c:pt idx="1258">
                        <c:v>3.4889428056375098</c:v>
                      </c:pt>
                      <c:pt idx="1259">
                        <c:v>1.37137401435692</c:v>
                      </c:pt>
                      <c:pt idx="1260">
                        <c:v>1.5768003612680399</c:v>
                      </c:pt>
                      <c:pt idx="1261">
                        <c:v>1.8027026819074901</c:v>
                      </c:pt>
                      <c:pt idx="1262">
                        <c:v>1.4969347429914199</c:v>
                      </c:pt>
                      <c:pt idx="1263">
                        <c:v>2.4112214580363802</c:v>
                      </c:pt>
                      <c:pt idx="1264">
                        <c:v>3.07997934897252</c:v>
                      </c:pt>
                      <c:pt idx="1265">
                        <c:v>3.9101282287589201</c:v>
                      </c:pt>
                      <c:pt idx="1266">
                        <c:v>3.11696333575936</c:v>
                      </c:pt>
                      <c:pt idx="1267">
                        <c:v>3.2954202823509502</c:v>
                      </c:pt>
                      <c:pt idx="1268">
                        <c:v>3.3065739752591701</c:v>
                      </c:pt>
                      <c:pt idx="1269">
                        <c:v>2.2633987580042101</c:v>
                      </c:pt>
                      <c:pt idx="1270">
                        <c:v>3.09065574310827</c:v>
                      </c:pt>
                      <c:pt idx="1271">
                        <c:v>2.4686202082379198</c:v>
                      </c:pt>
                      <c:pt idx="1272">
                        <c:v>2.79354672243936</c:v>
                      </c:pt>
                      <c:pt idx="1273">
                        <c:v>2.6940809255697502</c:v>
                      </c:pt>
                      <c:pt idx="1274">
                        <c:v>3.3958774651752002</c:v>
                      </c:pt>
                      <c:pt idx="1275">
                        <c:v>2.4068321995012401</c:v>
                      </c:pt>
                      <c:pt idx="1276">
                        <c:v>2.6048528662641299</c:v>
                      </c:pt>
                      <c:pt idx="1277">
                        <c:v>2.5389039841785799</c:v>
                      </c:pt>
                      <c:pt idx="1278">
                        <c:v>2.0396539378773602</c:v>
                      </c:pt>
                      <c:pt idx="1279">
                        <c:v>2.8693654100738</c:v>
                      </c:pt>
                      <c:pt idx="1280">
                        <c:v>2.3535471375955699</c:v>
                      </c:pt>
                      <c:pt idx="1281">
                        <c:v>2.88855660431914</c:v>
                      </c:pt>
                      <c:pt idx="1282">
                        <c:v>2.7326829973421001</c:v>
                      </c:pt>
                      <c:pt idx="1283">
                        <c:v>2.4743326752069899</c:v>
                      </c:pt>
                      <c:pt idx="1284">
                        <c:v>1.96389134235383</c:v>
                      </c:pt>
                      <c:pt idx="1285">
                        <c:v>2.8522004021573402</c:v>
                      </c:pt>
                      <c:pt idx="1286">
                        <c:v>2.19991706446464</c:v>
                      </c:pt>
                      <c:pt idx="1287">
                        <c:v>2.03048646791175</c:v>
                      </c:pt>
                      <c:pt idx="1288">
                        <c:v>1.7948995289595699</c:v>
                      </c:pt>
                      <c:pt idx="1289">
                        <c:v>0.90041775179593697</c:v>
                      </c:pt>
                      <c:pt idx="1290">
                        <c:v>1.81449341810397</c:v>
                      </c:pt>
                      <c:pt idx="1291">
                        <c:v>1.7535907556802499</c:v>
                      </c:pt>
                      <c:pt idx="1292">
                        <c:v>1.1521441183991901</c:v>
                      </c:pt>
                      <c:pt idx="1293">
                        <c:v>0.66900983757954202</c:v>
                      </c:pt>
                      <c:pt idx="1294">
                        <c:v>0.587441557913426</c:v>
                      </c:pt>
                      <c:pt idx="1295">
                        <c:v>0.93082040232415797</c:v>
                      </c:pt>
                      <c:pt idx="1296">
                        <c:v>0.78468021304304902</c:v>
                      </c:pt>
                      <c:pt idx="1297">
                        <c:v>1.0102757463693901</c:v>
                      </c:pt>
                      <c:pt idx="1298">
                        <c:v>0.77531413929692505</c:v>
                      </c:pt>
                      <c:pt idx="1299">
                        <c:v>1.75436650433398</c:v>
                      </c:pt>
                      <c:pt idx="1300">
                        <c:v>2.6961150690457201</c:v>
                      </c:pt>
                      <c:pt idx="1301">
                        <c:v>3.8954827339890099</c:v>
                      </c:pt>
                      <c:pt idx="1302">
                        <c:v>5.4170463665030404</c:v>
                      </c:pt>
                      <c:pt idx="1303">
                        <c:v>3.5604410762335998</c:v>
                      </c:pt>
                      <c:pt idx="1304">
                        <c:v>4.0060798209948798</c:v>
                      </c:pt>
                      <c:pt idx="1305">
                        <c:v>5.59736120090305</c:v>
                      </c:pt>
                      <c:pt idx="1306">
                        <c:v>3.9792795704847599</c:v>
                      </c:pt>
                      <c:pt idx="1307">
                        <c:v>4.7852448259526899</c:v>
                      </c:pt>
                      <c:pt idx="1308">
                        <c:v>2.8188350584728901</c:v>
                      </c:pt>
                      <c:pt idx="1309">
                        <c:v>1.9241490670220101</c:v>
                      </c:pt>
                      <c:pt idx="1310">
                        <c:v>0.79425820439419004</c:v>
                      </c:pt>
                      <c:pt idx="1311">
                        <c:v>0.95927193172037195</c:v>
                      </c:pt>
                      <c:pt idx="1312">
                        <c:v>0.53332406977292701</c:v>
                      </c:pt>
                      <c:pt idx="1313">
                        <c:v>0.96789988443097696</c:v>
                      </c:pt>
                      <c:pt idx="1314">
                        <c:v>2.5764676323072302</c:v>
                      </c:pt>
                      <c:pt idx="1315">
                        <c:v>2.5455857241252602</c:v>
                      </c:pt>
                      <c:pt idx="1316">
                        <c:v>1.8452466793340101</c:v>
                      </c:pt>
                      <c:pt idx="1317">
                        <c:v>3.2880069419487299</c:v>
                      </c:pt>
                      <c:pt idx="1318">
                        <c:v>2.82841815878963</c:v>
                      </c:pt>
                      <c:pt idx="1319">
                        <c:v>3.45432138126447</c:v>
                      </c:pt>
                      <c:pt idx="1320">
                        <c:v>2.29822419123406</c:v>
                      </c:pt>
                      <c:pt idx="1321">
                        <c:v>3.8664707869041099</c:v>
                      </c:pt>
                      <c:pt idx="1322">
                        <c:v>2.2787357932566499</c:v>
                      </c:pt>
                      <c:pt idx="1323">
                        <c:v>1.7018955038974299</c:v>
                      </c:pt>
                      <c:pt idx="1324">
                        <c:v>3.52861592836389</c:v>
                      </c:pt>
                      <c:pt idx="1325">
                        <c:v>2.0801785524091598</c:v>
                      </c:pt>
                      <c:pt idx="1326">
                        <c:v>3.6742724751141802</c:v>
                      </c:pt>
                      <c:pt idx="1327">
                        <c:v>2.5350148484091202</c:v>
                      </c:pt>
                      <c:pt idx="1328">
                        <c:v>2.5046071094900402</c:v>
                      </c:pt>
                      <c:pt idx="1329">
                        <c:v>2.5187979237951699</c:v>
                      </c:pt>
                      <c:pt idx="1330">
                        <c:v>2.0107012142505298</c:v>
                      </c:pt>
                      <c:pt idx="1331">
                        <c:v>2.0102650047411701</c:v>
                      </c:pt>
                      <c:pt idx="1332">
                        <c:v>1.7760791045487101</c:v>
                      </c:pt>
                      <c:pt idx="1333">
                        <c:v>2.1932713373583002</c:v>
                      </c:pt>
                      <c:pt idx="1334">
                        <c:v>3.2932997571042901</c:v>
                      </c:pt>
                      <c:pt idx="1335">
                        <c:v>2.0009311341396501</c:v>
                      </c:pt>
                      <c:pt idx="1336">
                        <c:v>1.4525304764098801</c:v>
                      </c:pt>
                      <c:pt idx="1337">
                        <c:v>1.17430898197405</c:v>
                      </c:pt>
                      <c:pt idx="1338">
                        <c:v>2.1606453553367202</c:v>
                      </c:pt>
                      <c:pt idx="1339">
                        <c:v>1.5406223059369699</c:v>
                      </c:pt>
                      <c:pt idx="1340">
                        <c:v>1.6749777587243899</c:v>
                      </c:pt>
                      <c:pt idx="1341">
                        <c:v>1.65012422458013</c:v>
                      </c:pt>
                      <c:pt idx="1342">
                        <c:v>1.64613708497539</c:v>
                      </c:pt>
                      <c:pt idx="1343">
                        <c:v>1.0563393428805501</c:v>
                      </c:pt>
                      <c:pt idx="1344">
                        <c:v>0.94122634312293196</c:v>
                      </c:pt>
                      <c:pt idx="1345">
                        <c:v>0.67467779323880595</c:v>
                      </c:pt>
                      <c:pt idx="1346">
                        <c:v>0.60923145545497903</c:v>
                      </c:pt>
                      <c:pt idx="1347">
                        <c:v>1.1974072702446299</c:v>
                      </c:pt>
                      <c:pt idx="1348">
                        <c:v>1.00320335822522</c:v>
                      </c:pt>
                      <c:pt idx="1349">
                        <c:v>0.54877950121880603</c:v>
                      </c:pt>
                      <c:pt idx="1350">
                        <c:v>1.5380866843954699</c:v>
                      </c:pt>
                      <c:pt idx="1351">
                        <c:v>2.18396248711311</c:v>
                      </c:pt>
                      <c:pt idx="1352">
                        <c:v>2.7395110584103501</c:v>
                      </c:pt>
                      <c:pt idx="1353">
                        <c:v>2.5330111165659899</c:v>
                      </c:pt>
                      <c:pt idx="1354">
                        <c:v>2.8262140172980001</c:v>
                      </c:pt>
                      <c:pt idx="1355">
                        <c:v>3.65164197164522</c:v>
                      </c:pt>
                      <c:pt idx="1356">
                        <c:v>2.97296176522498</c:v>
                      </c:pt>
                      <c:pt idx="1357">
                        <c:v>3.52301103376892</c:v>
                      </c:pt>
                      <c:pt idx="1358">
                        <c:v>2.4890039577548801</c:v>
                      </c:pt>
                      <c:pt idx="1359">
                        <c:v>2.5479739784486899</c:v>
                      </c:pt>
                      <c:pt idx="1360">
                        <c:v>1.7994347586599899</c:v>
                      </c:pt>
                      <c:pt idx="1361">
                        <c:v>1.73288450778661</c:v>
                      </c:pt>
                      <c:pt idx="1362">
                        <c:v>1.90613818553767</c:v>
                      </c:pt>
                      <c:pt idx="1363">
                        <c:v>0.89441554837549198</c:v>
                      </c:pt>
                      <c:pt idx="1364">
                        <c:v>1.3192485460060399</c:v>
                      </c:pt>
                      <c:pt idx="1365">
                        <c:v>1.0849498479447901</c:v>
                      </c:pt>
                      <c:pt idx="1366">
                        <c:v>1.2946735210757401</c:v>
                      </c:pt>
                      <c:pt idx="1367">
                        <c:v>1.96159351598167</c:v>
                      </c:pt>
                      <c:pt idx="1368">
                        <c:v>1.06029992657436</c:v>
                      </c:pt>
                      <c:pt idx="1369">
                        <c:v>2.01812821792167</c:v>
                      </c:pt>
                      <c:pt idx="1370">
                        <c:v>1.86937635634151</c:v>
                      </c:pt>
                      <c:pt idx="1371">
                        <c:v>2.3492914771052802</c:v>
                      </c:pt>
                      <c:pt idx="1372">
                        <c:v>1.5377311651346699</c:v>
                      </c:pt>
                      <c:pt idx="1373">
                        <c:v>1.9209763677995899</c:v>
                      </c:pt>
                      <c:pt idx="1374">
                        <c:v>2.8516627032065398</c:v>
                      </c:pt>
                      <c:pt idx="1375">
                        <c:v>2.2765713835206598</c:v>
                      </c:pt>
                      <c:pt idx="1376">
                        <c:v>2.38981627546507</c:v>
                      </c:pt>
                      <c:pt idx="1377">
                        <c:v>3.0470054505756101</c:v>
                      </c:pt>
                      <c:pt idx="1378">
                        <c:v>2.5197602284697398</c:v>
                      </c:pt>
                      <c:pt idx="1379">
                        <c:v>1.7773239646835699</c:v>
                      </c:pt>
                      <c:pt idx="1380">
                        <c:v>2.3930901879313198</c:v>
                      </c:pt>
                      <c:pt idx="1381">
                        <c:v>1.5746566659544901</c:v>
                      </c:pt>
                      <c:pt idx="1382">
                        <c:v>1.4598494855070601</c:v>
                      </c:pt>
                      <c:pt idx="1383">
                        <c:v>5.4699254957471499</c:v>
                      </c:pt>
                      <c:pt idx="1384">
                        <c:v>2.0150056920552402</c:v>
                      </c:pt>
                      <c:pt idx="1385">
                        <c:v>1.7986724557876399</c:v>
                      </c:pt>
                      <c:pt idx="1386">
                        <c:v>1.3457878097648299</c:v>
                      </c:pt>
                      <c:pt idx="1387">
                        <c:v>1.57404342201105</c:v>
                      </c:pt>
                      <c:pt idx="1388">
                        <c:v>1.7689090973196</c:v>
                      </c:pt>
                      <c:pt idx="1389">
                        <c:v>1.07803001606059</c:v>
                      </c:pt>
                      <c:pt idx="1390">
                        <c:v>1.1080040579374899</c:v>
                      </c:pt>
                      <c:pt idx="1391">
                        <c:v>1.5316414614409699</c:v>
                      </c:pt>
                      <c:pt idx="1392">
                        <c:v>1.6869693398509</c:v>
                      </c:pt>
                      <c:pt idx="1393">
                        <c:v>1.0821337048702899</c:v>
                      </c:pt>
                      <c:pt idx="1394">
                        <c:v>0.72979785796240404</c:v>
                      </c:pt>
                      <c:pt idx="1395">
                        <c:v>1.13743824804562</c:v>
                      </c:pt>
                      <c:pt idx="1396">
                        <c:v>0.68305335630750397</c:v>
                      </c:pt>
                      <c:pt idx="1397">
                        <c:v>0.70044955397618303</c:v>
                      </c:pt>
                      <c:pt idx="1398">
                        <c:v>1.0524790040971601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3A0-41EC-A8C6-5ED82D72BCBC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Summary'!$Q$1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Summary'!$Q$2:$Q$1402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10.619448685234699</c:v>
                      </c:pt>
                      <c:pt idx="1">
                        <c:v>14.450337425475601</c:v>
                      </c:pt>
                      <c:pt idx="2">
                        <c:v>25.331220947304999</c:v>
                      </c:pt>
                      <c:pt idx="3">
                        <c:v>27.846280916814099</c:v>
                      </c:pt>
                      <c:pt idx="4">
                        <c:v>16.536121922311398</c:v>
                      </c:pt>
                      <c:pt idx="5">
                        <c:v>4.3749182573778898</c:v>
                      </c:pt>
                      <c:pt idx="6">
                        <c:v>26.139841562727099</c:v>
                      </c:pt>
                      <c:pt idx="7">
                        <c:v>23.9646177071503</c:v>
                      </c:pt>
                      <c:pt idx="8">
                        <c:v>22.5087807339095</c:v>
                      </c:pt>
                      <c:pt idx="9">
                        <c:v>24.084261530454</c:v>
                      </c:pt>
                      <c:pt idx="10">
                        <c:v>41.157358474656697</c:v>
                      </c:pt>
                      <c:pt idx="11">
                        <c:v>25.034337733853</c:v>
                      </c:pt>
                      <c:pt idx="12">
                        <c:v>18.703144334960498</c:v>
                      </c:pt>
                      <c:pt idx="13">
                        <c:v>22.639796289970398</c:v>
                      </c:pt>
                      <c:pt idx="14">
                        <c:v>24.618805308702001</c:v>
                      </c:pt>
                      <c:pt idx="15">
                        <c:v>21.430759370055</c:v>
                      </c:pt>
                      <c:pt idx="16">
                        <c:v>33.148218577855602</c:v>
                      </c:pt>
                      <c:pt idx="17">
                        <c:v>23.149923481539801</c:v>
                      </c:pt>
                      <c:pt idx="18">
                        <c:v>42.522278537516797</c:v>
                      </c:pt>
                      <c:pt idx="19">
                        <c:v>24.724245589713</c:v>
                      </c:pt>
                      <c:pt idx="20">
                        <c:v>22.658865607693599</c:v>
                      </c:pt>
                      <c:pt idx="21">
                        <c:v>28.485588041467601</c:v>
                      </c:pt>
                      <c:pt idx="22">
                        <c:v>40.9716447411679</c:v>
                      </c:pt>
                      <c:pt idx="23">
                        <c:v>59.311934750454697</c:v>
                      </c:pt>
                      <c:pt idx="24">
                        <c:v>50.123857234690398</c:v>
                      </c:pt>
                      <c:pt idx="25">
                        <c:v>43.925175496328301</c:v>
                      </c:pt>
                      <c:pt idx="26">
                        <c:v>44.771905770838998</c:v>
                      </c:pt>
                      <c:pt idx="27">
                        <c:v>38.2933069637795</c:v>
                      </c:pt>
                      <c:pt idx="28">
                        <c:v>30.534262388231099</c:v>
                      </c:pt>
                      <c:pt idx="29">
                        <c:v>32.326360148405001</c:v>
                      </c:pt>
                      <c:pt idx="30">
                        <c:v>30.295753334549602</c:v>
                      </c:pt>
                      <c:pt idx="31">
                        <c:v>59.343791078317899</c:v>
                      </c:pt>
                      <c:pt idx="32">
                        <c:v>38.368397307818398</c:v>
                      </c:pt>
                      <c:pt idx="33">
                        <c:v>46.478414692123501</c:v>
                      </c:pt>
                      <c:pt idx="34">
                        <c:v>41.558683877628603</c:v>
                      </c:pt>
                      <c:pt idx="35">
                        <c:v>40.758854363754097</c:v>
                      </c:pt>
                      <c:pt idx="36">
                        <c:v>41.4817029165173</c:v>
                      </c:pt>
                      <c:pt idx="37">
                        <c:v>32.664548870170002</c:v>
                      </c:pt>
                      <c:pt idx="38">
                        <c:v>30.480323878487301</c:v>
                      </c:pt>
                      <c:pt idx="39">
                        <c:v>23.240019904638199</c:v>
                      </c:pt>
                      <c:pt idx="40">
                        <c:v>23.9343680674571</c:v>
                      </c:pt>
                      <c:pt idx="41">
                        <c:v>28.112603341948098</c:v>
                      </c:pt>
                      <c:pt idx="42">
                        <c:v>21.5575958178005</c:v>
                      </c:pt>
                      <c:pt idx="43">
                        <c:v>30.5284950606884</c:v>
                      </c:pt>
                      <c:pt idx="44">
                        <c:v>26.221621232699</c:v>
                      </c:pt>
                      <c:pt idx="45">
                        <c:v>18.9893066441267</c:v>
                      </c:pt>
                      <c:pt idx="46">
                        <c:v>13.2914698645936</c:v>
                      </c:pt>
                      <c:pt idx="47">
                        <c:v>25.971865474205199</c:v>
                      </c:pt>
                      <c:pt idx="48">
                        <c:v>10.760320818122301</c:v>
                      </c:pt>
                      <c:pt idx="49">
                        <c:v>21.3599593983079</c:v>
                      </c:pt>
                      <c:pt idx="50">
                        <c:v>10.619448685234699</c:v>
                      </c:pt>
                      <c:pt idx="51">
                        <c:v>25.472953553447098</c:v>
                      </c:pt>
                      <c:pt idx="52">
                        <c:v>44.340064113048399</c:v>
                      </c:pt>
                      <c:pt idx="53">
                        <c:v>52.723857230789001</c:v>
                      </c:pt>
                      <c:pt idx="54">
                        <c:v>37.681284186325897</c:v>
                      </c:pt>
                      <c:pt idx="55">
                        <c:v>29.017898387690199</c:v>
                      </c:pt>
                      <c:pt idx="56">
                        <c:v>45.011096004288198</c:v>
                      </c:pt>
                      <c:pt idx="57">
                        <c:v>48.8308001009175</c:v>
                      </c:pt>
                      <c:pt idx="58">
                        <c:v>34.401097592081598</c:v>
                      </c:pt>
                      <c:pt idx="59">
                        <c:v>38.848374193943499</c:v>
                      </c:pt>
                      <c:pt idx="60">
                        <c:v>11.1369037843077</c:v>
                      </c:pt>
                      <c:pt idx="61">
                        <c:v>32.171169520648803</c:v>
                      </c:pt>
                      <c:pt idx="62">
                        <c:v>46.490847959784801</c:v>
                      </c:pt>
                      <c:pt idx="63">
                        <c:v>33.811790507941197</c:v>
                      </c:pt>
                      <c:pt idx="64">
                        <c:v>39.879550062982403</c:v>
                      </c:pt>
                      <c:pt idx="65">
                        <c:v>41.663525300201599</c:v>
                      </c:pt>
                      <c:pt idx="66">
                        <c:v>43.937937364053298</c:v>
                      </c:pt>
                      <c:pt idx="67">
                        <c:v>36.239169162518998</c:v>
                      </c:pt>
                      <c:pt idx="68">
                        <c:v>41.028044193277097</c:v>
                      </c:pt>
                      <c:pt idx="69">
                        <c:v>43.160731291110203</c:v>
                      </c:pt>
                      <c:pt idx="70">
                        <c:v>43.147509076265699</c:v>
                      </c:pt>
                      <c:pt idx="71">
                        <c:v>40.204293774468702</c:v>
                      </c:pt>
                      <c:pt idx="72">
                        <c:v>53.428525393087398</c:v>
                      </c:pt>
                      <c:pt idx="73">
                        <c:v>43.739337685380796</c:v>
                      </c:pt>
                      <c:pt idx="74">
                        <c:v>39.032363194563601</c:v>
                      </c:pt>
                      <c:pt idx="75">
                        <c:v>44.7109908841161</c:v>
                      </c:pt>
                      <c:pt idx="76">
                        <c:v>37.652391939740497</c:v>
                      </c:pt>
                      <c:pt idx="77">
                        <c:v>38.7301677430113</c:v>
                      </c:pt>
                      <c:pt idx="78">
                        <c:v>42.338601022900598</c:v>
                      </c:pt>
                      <c:pt idx="79">
                        <c:v>38.648206979417097</c:v>
                      </c:pt>
                      <c:pt idx="80">
                        <c:v>38.201021138951702</c:v>
                      </c:pt>
                      <c:pt idx="81">
                        <c:v>48.413828050391402</c:v>
                      </c:pt>
                      <c:pt idx="82">
                        <c:v>45.989353481010703</c:v>
                      </c:pt>
                      <c:pt idx="83">
                        <c:v>38.845316500910997</c:v>
                      </c:pt>
                      <c:pt idx="84">
                        <c:v>37.934954867489601</c:v>
                      </c:pt>
                      <c:pt idx="85">
                        <c:v>37.271682921567297</c:v>
                      </c:pt>
                      <c:pt idx="86">
                        <c:v>40.359118884548899</c:v>
                      </c:pt>
                      <c:pt idx="87">
                        <c:v>33.588401231378697</c:v>
                      </c:pt>
                      <c:pt idx="88">
                        <c:v>55.250338287249399</c:v>
                      </c:pt>
                      <c:pt idx="89">
                        <c:v>41.072210155782201</c:v>
                      </c:pt>
                      <c:pt idx="90">
                        <c:v>25.188344906998999</c:v>
                      </c:pt>
                      <c:pt idx="91">
                        <c:v>26.790660542005501</c:v>
                      </c:pt>
                      <c:pt idx="92">
                        <c:v>26.444662991063101</c:v>
                      </c:pt>
                      <c:pt idx="93">
                        <c:v>24.3954596350938</c:v>
                      </c:pt>
                      <c:pt idx="94">
                        <c:v>21.624978382489399</c:v>
                      </c:pt>
                      <c:pt idx="95">
                        <c:v>39.253816479619502</c:v>
                      </c:pt>
                      <c:pt idx="96">
                        <c:v>19.700138742577</c:v>
                      </c:pt>
                      <c:pt idx="97">
                        <c:v>14.9771230445306</c:v>
                      </c:pt>
                      <c:pt idx="98">
                        <c:v>18.7983877387821</c:v>
                      </c:pt>
                      <c:pt idx="99">
                        <c:v>27.908920037562101</c:v>
                      </c:pt>
                      <c:pt idx="100">
                        <c:v>28.4798879010756</c:v>
                      </c:pt>
                      <c:pt idx="101">
                        <c:v>28.3333960151325</c:v>
                      </c:pt>
                      <c:pt idx="102">
                        <c:v>27.548184154926702</c:v>
                      </c:pt>
                      <c:pt idx="103">
                        <c:v>35.9109148344224</c:v>
                      </c:pt>
                      <c:pt idx="104">
                        <c:v>45.575800272322397</c:v>
                      </c:pt>
                      <c:pt idx="105">
                        <c:v>40.545473332779203</c:v>
                      </c:pt>
                      <c:pt idx="106">
                        <c:v>30.859263023799901</c:v>
                      </c:pt>
                      <c:pt idx="107">
                        <c:v>34.9429566519863</c:v>
                      </c:pt>
                      <c:pt idx="108">
                        <c:v>25.202712218983201</c:v>
                      </c:pt>
                      <c:pt idx="109">
                        <c:v>28.545956595761702</c:v>
                      </c:pt>
                      <c:pt idx="110">
                        <c:v>31.146500598610299</c:v>
                      </c:pt>
                      <c:pt idx="111">
                        <c:v>32.513042741965798</c:v>
                      </c:pt>
                      <c:pt idx="112">
                        <c:v>29.5424002349035</c:v>
                      </c:pt>
                      <c:pt idx="113">
                        <c:v>42.690780590501497</c:v>
                      </c:pt>
                      <c:pt idx="114">
                        <c:v>38.229379186870403</c:v>
                      </c:pt>
                      <c:pt idx="115">
                        <c:v>45.061038782607099</c:v>
                      </c:pt>
                      <c:pt idx="116">
                        <c:v>43.639195654798897</c:v>
                      </c:pt>
                      <c:pt idx="117">
                        <c:v>47.633185683484101</c:v>
                      </c:pt>
                      <c:pt idx="118">
                        <c:v>43.265418723495202</c:v>
                      </c:pt>
                      <c:pt idx="119">
                        <c:v>45.291582580828198</c:v>
                      </c:pt>
                      <c:pt idx="120">
                        <c:v>49.752331071348799</c:v>
                      </c:pt>
                      <c:pt idx="121">
                        <c:v>50.577396783573001</c:v>
                      </c:pt>
                      <c:pt idx="122">
                        <c:v>48.3605168304681</c:v>
                      </c:pt>
                      <c:pt idx="123">
                        <c:v>49.988346215974303</c:v>
                      </c:pt>
                      <c:pt idx="124">
                        <c:v>49.6574266493474</c:v>
                      </c:pt>
                      <c:pt idx="125">
                        <c:v>46.3092697320293</c:v>
                      </c:pt>
                      <c:pt idx="126">
                        <c:v>51.890254610548197</c:v>
                      </c:pt>
                      <c:pt idx="127">
                        <c:v>54.072209292868301</c:v>
                      </c:pt>
                      <c:pt idx="128">
                        <c:v>52.902546410322898</c:v>
                      </c:pt>
                      <c:pt idx="129">
                        <c:v>53.181222599498803</c:v>
                      </c:pt>
                      <c:pt idx="130">
                        <c:v>50.621262899169501</c:v>
                      </c:pt>
                      <c:pt idx="131">
                        <c:v>46.906700926893201</c:v>
                      </c:pt>
                      <c:pt idx="132">
                        <c:v>50.190362837614401</c:v>
                      </c:pt>
                      <c:pt idx="133">
                        <c:v>50.313990826665197</c:v>
                      </c:pt>
                      <c:pt idx="134">
                        <c:v>52.688299997292098</c:v>
                      </c:pt>
                      <c:pt idx="135">
                        <c:v>52.773344789970899</c:v>
                      </c:pt>
                      <c:pt idx="136">
                        <c:v>50.750633469946202</c:v>
                      </c:pt>
                      <c:pt idx="137">
                        <c:v>48.958899713879497</c:v>
                      </c:pt>
                      <c:pt idx="138">
                        <c:v>48.602355476324902</c:v>
                      </c:pt>
                      <c:pt idx="139">
                        <c:v>46.506012207278701</c:v>
                      </c:pt>
                      <c:pt idx="140">
                        <c:v>49.199448043247102</c:v>
                      </c:pt>
                      <c:pt idx="141">
                        <c:v>46.030939815323499</c:v>
                      </c:pt>
                      <c:pt idx="142">
                        <c:v>39.465248451212801</c:v>
                      </c:pt>
                      <c:pt idx="143">
                        <c:v>36.849009284889902</c:v>
                      </c:pt>
                      <c:pt idx="144">
                        <c:v>38.311263679492697</c:v>
                      </c:pt>
                      <c:pt idx="145">
                        <c:v>22.0084383911732</c:v>
                      </c:pt>
                      <c:pt idx="146">
                        <c:v>28.084052355141498</c:v>
                      </c:pt>
                      <c:pt idx="147">
                        <c:v>18.953725188852498</c:v>
                      </c:pt>
                      <c:pt idx="148">
                        <c:v>14.923358844056599</c:v>
                      </c:pt>
                      <c:pt idx="149">
                        <c:v>33.300980827111403</c:v>
                      </c:pt>
                      <c:pt idx="150">
                        <c:v>28.638223322638702</c:v>
                      </c:pt>
                      <c:pt idx="151">
                        <c:v>35.446831069377403</c:v>
                      </c:pt>
                      <c:pt idx="152">
                        <c:v>34.601986718174601</c:v>
                      </c:pt>
                      <c:pt idx="153">
                        <c:v>33.599805950349001</c:v>
                      </c:pt>
                      <c:pt idx="154">
                        <c:v>41.778880532000301</c:v>
                      </c:pt>
                      <c:pt idx="155">
                        <c:v>43.241717360256203</c:v>
                      </c:pt>
                      <c:pt idx="156">
                        <c:v>26.6723474182578</c:v>
                      </c:pt>
                      <c:pt idx="157">
                        <c:v>44.684539334698997</c:v>
                      </c:pt>
                      <c:pt idx="158">
                        <c:v>47.746549858445597</c:v>
                      </c:pt>
                      <c:pt idx="159">
                        <c:v>31.633933189956299</c:v>
                      </c:pt>
                      <c:pt idx="160">
                        <c:v>40.362011512435501</c:v>
                      </c:pt>
                      <c:pt idx="161">
                        <c:v>38.017143193125101</c:v>
                      </c:pt>
                      <c:pt idx="162">
                        <c:v>45.569577939676201</c:v>
                      </c:pt>
                      <c:pt idx="163">
                        <c:v>43.701683934344302</c:v>
                      </c:pt>
                      <c:pt idx="164">
                        <c:v>44.909338671608801</c:v>
                      </c:pt>
                      <c:pt idx="165">
                        <c:v>47.302379123250603</c:v>
                      </c:pt>
                      <c:pt idx="166">
                        <c:v>44.630436712434999</c:v>
                      </c:pt>
                      <c:pt idx="167">
                        <c:v>37.8666187617128</c:v>
                      </c:pt>
                      <c:pt idx="168">
                        <c:v>38.2460610213789</c:v>
                      </c:pt>
                      <c:pt idx="169">
                        <c:v>44.8976993249833</c:v>
                      </c:pt>
                      <c:pt idx="170">
                        <c:v>47.616013503768698</c:v>
                      </c:pt>
                      <c:pt idx="171">
                        <c:v>36.962407847001501</c:v>
                      </c:pt>
                      <c:pt idx="172">
                        <c:v>39.156609373532199</c:v>
                      </c:pt>
                      <c:pt idx="173">
                        <c:v>40.653580749226201</c:v>
                      </c:pt>
                      <c:pt idx="174">
                        <c:v>57.578507511228601</c:v>
                      </c:pt>
                      <c:pt idx="175">
                        <c:v>44.734530853774601</c:v>
                      </c:pt>
                      <c:pt idx="176">
                        <c:v>36.831145156625396</c:v>
                      </c:pt>
                      <c:pt idx="177">
                        <c:v>46.128461248761496</c:v>
                      </c:pt>
                      <c:pt idx="178">
                        <c:v>49.270734903279397</c:v>
                      </c:pt>
                      <c:pt idx="179">
                        <c:v>45.046224777188002</c:v>
                      </c:pt>
                      <c:pt idx="180">
                        <c:v>57.090712466429203</c:v>
                      </c:pt>
                      <c:pt idx="181">
                        <c:v>41.758470557593597</c:v>
                      </c:pt>
                      <c:pt idx="182">
                        <c:v>48.121443720255201</c:v>
                      </c:pt>
                      <c:pt idx="183">
                        <c:v>36.274904673991301</c:v>
                      </c:pt>
                      <c:pt idx="184">
                        <c:v>52.559390062556197</c:v>
                      </c:pt>
                      <c:pt idx="185">
                        <c:v>53.746948745109201</c:v>
                      </c:pt>
                      <c:pt idx="186">
                        <c:v>41.879642482806702</c:v>
                      </c:pt>
                      <c:pt idx="187">
                        <c:v>39.847008095131997</c:v>
                      </c:pt>
                      <c:pt idx="188">
                        <c:v>43.5828355551523</c:v>
                      </c:pt>
                      <c:pt idx="189">
                        <c:v>33.177478571601</c:v>
                      </c:pt>
                      <c:pt idx="190">
                        <c:v>41.918752376856702</c:v>
                      </c:pt>
                      <c:pt idx="191">
                        <c:v>41.3582123704428</c:v>
                      </c:pt>
                      <c:pt idx="192">
                        <c:v>16.7914919279355</c:v>
                      </c:pt>
                      <c:pt idx="193">
                        <c:v>30.506848166590199</c:v>
                      </c:pt>
                      <c:pt idx="194">
                        <c:v>23.8639766069663</c:v>
                      </c:pt>
                      <c:pt idx="195">
                        <c:v>19.109994106791799</c:v>
                      </c:pt>
                      <c:pt idx="196">
                        <c:v>21.7128057996281</c:v>
                      </c:pt>
                      <c:pt idx="197">
                        <c:v>4.06753666924065</c:v>
                      </c:pt>
                      <c:pt idx="198">
                        <c:v>12.196774375691801</c:v>
                      </c:pt>
                      <c:pt idx="199">
                        <c:v>41.660477415768803</c:v>
                      </c:pt>
                      <c:pt idx="200">
                        <c:v>38.947298288366802</c:v>
                      </c:pt>
                      <c:pt idx="201">
                        <c:v>34.186217197444101</c:v>
                      </c:pt>
                      <c:pt idx="202">
                        <c:v>53.146288593948697</c:v>
                      </c:pt>
                      <c:pt idx="203">
                        <c:v>43.098114025078999</c:v>
                      </c:pt>
                      <c:pt idx="204">
                        <c:v>55.323909191735503</c:v>
                      </c:pt>
                      <c:pt idx="205">
                        <c:v>21.5458903101236</c:v>
                      </c:pt>
                      <c:pt idx="206">
                        <c:v>33.654025253176698</c:v>
                      </c:pt>
                      <c:pt idx="207">
                        <c:v>43.822804880994099</c:v>
                      </c:pt>
                      <c:pt idx="208">
                        <c:v>47.5631451487045</c:v>
                      </c:pt>
                      <c:pt idx="209">
                        <c:v>35.787124046458899</c:v>
                      </c:pt>
                      <c:pt idx="210">
                        <c:v>20.121260285966098</c:v>
                      </c:pt>
                      <c:pt idx="211">
                        <c:v>26.528796987199801</c:v>
                      </c:pt>
                      <c:pt idx="212">
                        <c:v>31.909398455118701</c:v>
                      </c:pt>
                      <c:pt idx="213">
                        <c:v>39.2959171829254</c:v>
                      </c:pt>
                      <c:pt idx="214">
                        <c:v>35.191373122845903</c:v>
                      </c:pt>
                      <c:pt idx="215">
                        <c:v>51.003648028814098</c:v>
                      </c:pt>
                      <c:pt idx="216">
                        <c:v>36.974283425449698</c:v>
                      </c:pt>
                      <c:pt idx="217">
                        <c:v>30.927204249163101</c:v>
                      </c:pt>
                      <c:pt idx="218">
                        <c:v>51.097940347436399</c:v>
                      </c:pt>
                      <c:pt idx="219">
                        <c:v>40.495746323858</c:v>
                      </c:pt>
                      <c:pt idx="220">
                        <c:v>38.841117134004001</c:v>
                      </c:pt>
                      <c:pt idx="221">
                        <c:v>47.350638736444999</c:v>
                      </c:pt>
                      <c:pt idx="222">
                        <c:v>44.0827105022815</c:v>
                      </c:pt>
                      <c:pt idx="223">
                        <c:v>50.334806063233998</c:v>
                      </c:pt>
                      <c:pt idx="224">
                        <c:v>43.284088102753103</c:v>
                      </c:pt>
                      <c:pt idx="225">
                        <c:v>48.694358294096503</c:v>
                      </c:pt>
                      <c:pt idx="226">
                        <c:v>51.407640687518303</c:v>
                      </c:pt>
                      <c:pt idx="227">
                        <c:v>47.093618470038201</c:v>
                      </c:pt>
                      <c:pt idx="228">
                        <c:v>58.011080796210798</c:v>
                      </c:pt>
                      <c:pt idx="229">
                        <c:v>50.565751548894902</c:v>
                      </c:pt>
                      <c:pt idx="230">
                        <c:v>52.0805609766347</c:v>
                      </c:pt>
                      <c:pt idx="231">
                        <c:v>47.784968112302202</c:v>
                      </c:pt>
                      <c:pt idx="232">
                        <c:v>58.1106395183958</c:v>
                      </c:pt>
                      <c:pt idx="233">
                        <c:v>53.3090140420491</c:v>
                      </c:pt>
                      <c:pt idx="234">
                        <c:v>57.096451428462103</c:v>
                      </c:pt>
                      <c:pt idx="235">
                        <c:v>47.181338153204798</c:v>
                      </c:pt>
                      <c:pt idx="236">
                        <c:v>61.954227043859902</c:v>
                      </c:pt>
                      <c:pt idx="237">
                        <c:v>45.896848422087203</c:v>
                      </c:pt>
                      <c:pt idx="238">
                        <c:v>42.894796913179803</c:v>
                      </c:pt>
                      <c:pt idx="239">
                        <c:v>38.567380097783001</c:v>
                      </c:pt>
                      <c:pt idx="240">
                        <c:v>32.0684278558426</c:v>
                      </c:pt>
                      <c:pt idx="241">
                        <c:v>51.058604503956602</c:v>
                      </c:pt>
                      <c:pt idx="242">
                        <c:v>30.3131228378424</c:v>
                      </c:pt>
                      <c:pt idx="243">
                        <c:v>56.481127248531301</c:v>
                      </c:pt>
                      <c:pt idx="244">
                        <c:v>37.480191314986698</c:v>
                      </c:pt>
                      <c:pt idx="245">
                        <c:v>11.3516005338999</c:v>
                      </c:pt>
                      <c:pt idx="246">
                        <c:v>23.238827620691399</c:v>
                      </c:pt>
                      <c:pt idx="247">
                        <c:v>9.8952290273587398</c:v>
                      </c:pt>
                      <c:pt idx="248">
                        <c:v>16.4257214746961</c:v>
                      </c:pt>
                      <c:pt idx="249">
                        <c:v>7.5042824261724403</c:v>
                      </c:pt>
                      <c:pt idx="250">
                        <c:v>36.982036309773903</c:v>
                      </c:pt>
                      <c:pt idx="251">
                        <c:v>36.821987004489102</c:v>
                      </c:pt>
                      <c:pt idx="252">
                        <c:v>27.975100204301199</c:v>
                      </c:pt>
                      <c:pt idx="253">
                        <c:v>28.297010017776401</c:v>
                      </c:pt>
                      <c:pt idx="254">
                        <c:v>26.350793739240199</c:v>
                      </c:pt>
                      <c:pt idx="255">
                        <c:v>29.773694698123801</c:v>
                      </c:pt>
                      <c:pt idx="256">
                        <c:v>36.000182335250202</c:v>
                      </c:pt>
                      <c:pt idx="257">
                        <c:v>43.294984740049401</c:v>
                      </c:pt>
                      <c:pt idx="258">
                        <c:v>42.9980806318436</c:v>
                      </c:pt>
                      <c:pt idx="259">
                        <c:v>36.8463237863469</c:v>
                      </c:pt>
                      <c:pt idx="260">
                        <c:v>16.739512157747601</c:v>
                      </c:pt>
                      <c:pt idx="261">
                        <c:v>46.829091024954003</c:v>
                      </c:pt>
                      <c:pt idx="262">
                        <c:v>41.739143875861302</c:v>
                      </c:pt>
                      <c:pt idx="263">
                        <c:v>41.567662574863299</c:v>
                      </c:pt>
                      <c:pt idx="264">
                        <c:v>41.741735767028899</c:v>
                      </c:pt>
                      <c:pt idx="265">
                        <c:v>51.4301335320338</c:v>
                      </c:pt>
                      <c:pt idx="266">
                        <c:v>39.436529690722601</c:v>
                      </c:pt>
                      <c:pt idx="267">
                        <c:v>46.779757436834402</c:v>
                      </c:pt>
                      <c:pt idx="268">
                        <c:v>38.7726576031083</c:v>
                      </c:pt>
                      <c:pt idx="269">
                        <c:v>47.873867574323</c:v>
                      </c:pt>
                      <c:pt idx="270">
                        <c:v>40.058017206911998</c:v>
                      </c:pt>
                      <c:pt idx="271">
                        <c:v>52.431736549661402</c:v>
                      </c:pt>
                      <c:pt idx="272">
                        <c:v>44.051602113149002</c:v>
                      </c:pt>
                      <c:pt idx="273">
                        <c:v>47.2852551120165</c:v>
                      </c:pt>
                      <c:pt idx="274">
                        <c:v>44.576449840595899</c:v>
                      </c:pt>
                      <c:pt idx="275">
                        <c:v>53.013963025006802</c:v>
                      </c:pt>
                      <c:pt idx="276">
                        <c:v>45.9621351498905</c:v>
                      </c:pt>
                      <c:pt idx="277">
                        <c:v>59.9296229135809</c:v>
                      </c:pt>
                      <c:pt idx="278">
                        <c:v>47.135147310750099</c:v>
                      </c:pt>
                      <c:pt idx="279">
                        <c:v>48.026189690988197</c:v>
                      </c:pt>
                      <c:pt idx="280">
                        <c:v>49.2855981873548</c:v>
                      </c:pt>
                      <c:pt idx="281">
                        <c:v>45.016703151670697</c:v>
                      </c:pt>
                      <c:pt idx="282">
                        <c:v>42.345968927846499</c:v>
                      </c:pt>
                      <c:pt idx="283">
                        <c:v>44.499678069636303</c:v>
                      </c:pt>
                      <c:pt idx="284">
                        <c:v>45.891439862126603</c:v>
                      </c:pt>
                      <c:pt idx="285">
                        <c:v>41.975702114006197</c:v>
                      </c:pt>
                      <c:pt idx="286">
                        <c:v>39.7005540405898</c:v>
                      </c:pt>
                      <c:pt idx="287">
                        <c:v>35.774890237210499</c:v>
                      </c:pt>
                      <c:pt idx="288">
                        <c:v>41.300553737145897</c:v>
                      </c:pt>
                      <c:pt idx="289">
                        <c:v>37.257295082208699</c:v>
                      </c:pt>
                      <c:pt idx="290">
                        <c:v>31.840290900844</c:v>
                      </c:pt>
                      <c:pt idx="291">
                        <c:v>34.7566211057717</c:v>
                      </c:pt>
                      <c:pt idx="292">
                        <c:v>34.5448704838929</c:v>
                      </c:pt>
                      <c:pt idx="293">
                        <c:v>34.816714358373197</c:v>
                      </c:pt>
                      <c:pt idx="294">
                        <c:v>35.733119305847502</c:v>
                      </c:pt>
                      <c:pt idx="295">
                        <c:v>30.8461927446068</c:v>
                      </c:pt>
                      <c:pt idx="296">
                        <c:v>35.243938658744597</c:v>
                      </c:pt>
                      <c:pt idx="297">
                        <c:v>19.361233799817299</c:v>
                      </c:pt>
                      <c:pt idx="298">
                        <c:v>22.418837150013601</c:v>
                      </c:pt>
                      <c:pt idx="299">
                        <c:v>14.4919249676131</c:v>
                      </c:pt>
                      <c:pt idx="300">
                        <c:v>48.658361648724402</c:v>
                      </c:pt>
                      <c:pt idx="301">
                        <c:v>14.9470573163435</c:v>
                      </c:pt>
                      <c:pt idx="302">
                        <c:v>25.7953714020774</c:v>
                      </c:pt>
                      <c:pt idx="303">
                        <c:v>29.8042441648231</c:v>
                      </c:pt>
                      <c:pt idx="304">
                        <c:v>30.2936617288468</c:v>
                      </c:pt>
                      <c:pt idx="305">
                        <c:v>13.064178497438199</c:v>
                      </c:pt>
                      <c:pt idx="306">
                        <c:v>23.726398299952798</c:v>
                      </c:pt>
                      <c:pt idx="307">
                        <c:v>23.0243352568502</c:v>
                      </c:pt>
                      <c:pt idx="308">
                        <c:v>29.050465370749901</c:v>
                      </c:pt>
                      <c:pt idx="309">
                        <c:v>37.644735460546897</c:v>
                      </c:pt>
                      <c:pt idx="310">
                        <c:v>45.014225220443102</c:v>
                      </c:pt>
                      <c:pt idx="311">
                        <c:v>18.005811480985901</c:v>
                      </c:pt>
                      <c:pt idx="312">
                        <c:v>18.6890890636645</c:v>
                      </c:pt>
                      <c:pt idx="313">
                        <c:v>20.237525813390601</c:v>
                      </c:pt>
                      <c:pt idx="314">
                        <c:v>14.248131204098099</c:v>
                      </c:pt>
                      <c:pt idx="315">
                        <c:v>25.951625436128701</c:v>
                      </c:pt>
                      <c:pt idx="316">
                        <c:v>20.0675898958674</c:v>
                      </c:pt>
                      <c:pt idx="317">
                        <c:v>27.290470591459901</c:v>
                      </c:pt>
                      <c:pt idx="318">
                        <c:v>33.6138115415595</c:v>
                      </c:pt>
                      <c:pt idx="319">
                        <c:v>43.186667639170103</c:v>
                      </c:pt>
                      <c:pt idx="320">
                        <c:v>49.526631595449999</c:v>
                      </c:pt>
                      <c:pt idx="321">
                        <c:v>39.089839235127499</c:v>
                      </c:pt>
                      <c:pt idx="322">
                        <c:v>39.5915674027191</c:v>
                      </c:pt>
                      <c:pt idx="323">
                        <c:v>34.609165976476703</c:v>
                      </c:pt>
                      <c:pt idx="324">
                        <c:v>30.517230013684099</c:v>
                      </c:pt>
                      <c:pt idx="325">
                        <c:v>42.181019530320398</c:v>
                      </c:pt>
                      <c:pt idx="326">
                        <c:v>45.491861148199</c:v>
                      </c:pt>
                      <c:pt idx="327">
                        <c:v>53.405448434735099</c:v>
                      </c:pt>
                      <c:pt idx="328">
                        <c:v>36.007492969030899</c:v>
                      </c:pt>
                      <c:pt idx="329">
                        <c:v>42.615067393041699</c:v>
                      </c:pt>
                      <c:pt idx="330">
                        <c:v>37.386697760274402</c:v>
                      </c:pt>
                      <c:pt idx="331">
                        <c:v>40.319008545090803</c:v>
                      </c:pt>
                      <c:pt idx="332">
                        <c:v>33.120471062135699</c:v>
                      </c:pt>
                      <c:pt idx="333">
                        <c:v>37.445711625808897</c:v>
                      </c:pt>
                      <c:pt idx="334">
                        <c:v>50.549737046401297</c:v>
                      </c:pt>
                      <c:pt idx="335">
                        <c:v>41.334424737744499</c:v>
                      </c:pt>
                      <c:pt idx="336">
                        <c:v>42.8449085431931</c:v>
                      </c:pt>
                      <c:pt idx="337">
                        <c:v>31.3327990631456</c:v>
                      </c:pt>
                      <c:pt idx="338">
                        <c:v>41.059597680213699</c:v>
                      </c:pt>
                      <c:pt idx="339">
                        <c:v>28.5578003534775</c:v>
                      </c:pt>
                      <c:pt idx="340">
                        <c:v>28.036690627664701</c:v>
                      </c:pt>
                      <c:pt idx="341">
                        <c:v>34.073954356997803</c:v>
                      </c:pt>
                      <c:pt idx="342">
                        <c:v>22.3257326079917</c:v>
                      </c:pt>
                      <c:pt idx="343">
                        <c:v>29.0168860228578</c:v>
                      </c:pt>
                      <c:pt idx="344">
                        <c:v>25.6432780388315</c:v>
                      </c:pt>
                      <c:pt idx="345">
                        <c:v>28.161599364023601</c:v>
                      </c:pt>
                      <c:pt idx="346">
                        <c:v>21.875621832834899</c:v>
                      </c:pt>
                      <c:pt idx="347">
                        <c:v>15.327096925204501</c:v>
                      </c:pt>
                      <c:pt idx="348">
                        <c:v>8.7708091701697999</c:v>
                      </c:pt>
                      <c:pt idx="349">
                        <c:v>40.506942388586602</c:v>
                      </c:pt>
                      <c:pt idx="350">
                        <c:v>11.094829293226701</c:v>
                      </c:pt>
                      <c:pt idx="351">
                        <c:v>11.8487171190475</c:v>
                      </c:pt>
                      <c:pt idx="352">
                        <c:v>16.858728447570599</c:v>
                      </c:pt>
                      <c:pt idx="353">
                        <c:v>18.559800519954599</c:v>
                      </c:pt>
                      <c:pt idx="354">
                        <c:v>29.686739554449499</c:v>
                      </c:pt>
                      <c:pt idx="355">
                        <c:v>27.274897348437399</c:v>
                      </c:pt>
                      <c:pt idx="356">
                        <c:v>34.045703421649698</c:v>
                      </c:pt>
                      <c:pt idx="357">
                        <c:v>25.4963947618965</c:v>
                      </c:pt>
                      <c:pt idx="358">
                        <c:v>37.684242540918703</c:v>
                      </c:pt>
                      <c:pt idx="359">
                        <c:v>27.727946202951099</c:v>
                      </c:pt>
                      <c:pt idx="360">
                        <c:v>14.2006160897998</c:v>
                      </c:pt>
                      <c:pt idx="361">
                        <c:v>37.827319905410597</c:v>
                      </c:pt>
                      <c:pt idx="362">
                        <c:v>34.0687021407457</c:v>
                      </c:pt>
                      <c:pt idx="363">
                        <c:v>39.450714799435502</c:v>
                      </c:pt>
                      <c:pt idx="364">
                        <c:v>15.2583740300916</c:v>
                      </c:pt>
                      <c:pt idx="365">
                        <c:v>18.406797180673099</c:v>
                      </c:pt>
                      <c:pt idx="366">
                        <c:v>26.187132720207501</c:v>
                      </c:pt>
                      <c:pt idx="367">
                        <c:v>47.586865393296797</c:v>
                      </c:pt>
                      <c:pt idx="368">
                        <c:v>51.838691360372501</c:v>
                      </c:pt>
                      <c:pt idx="369">
                        <c:v>48.795272063391501</c:v>
                      </c:pt>
                      <c:pt idx="370">
                        <c:v>27.8350287500486</c:v>
                      </c:pt>
                      <c:pt idx="371">
                        <c:v>38.024381494074497</c:v>
                      </c:pt>
                      <c:pt idx="372">
                        <c:v>40.071665196786199</c:v>
                      </c:pt>
                      <c:pt idx="373">
                        <c:v>42.675706675888698</c:v>
                      </c:pt>
                      <c:pt idx="374">
                        <c:v>26.406402849292402</c:v>
                      </c:pt>
                      <c:pt idx="375">
                        <c:v>43.237399877410503</c:v>
                      </c:pt>
                      <c:pt idx="376">
                        <c:v>51.870945984237899</c:v>
                      </c:pt>
                      <c:pt idx="377">
                        <c:v>62.374152393253702</c:v>
                      </c:pt>
                      <c:pt idx="378">
                        <c:v>49.675503372352999</c:v>
                      </c:pt>
                      <c:pt idx="379">
                        <c:v>37.088147544589198</c:v>
                      </c:pt>
                      <c:pt idx="380">
                        <c:v>31.928788328024801</c:v>
                      </c:pt>
                      <c:pt idx="381">
                        <c:v>47.077316584963398</c:v>
                      </c:pt>
                      <c:pt idx="382">
                        <c:v>29.7883136632401</c:v>
                      </c:pt>
                      <c:pt idx="383">
                        <c:v>33.202104816324002</c:v>
                      </c:pt>
                      <c:pt idx="384">
                        <c:v>37.158840901205899</c:v>
                      </c:pt>
                      <c:pt idx="385">
                        <c:v>35.098203028933199</c:v>
                      </c:pt>
                      <c:pt idx="386">
                        <c:v>37.417408891170801</c:v>
                      </c:pt>
                      <c:pt idx="387">
                        <c:v>44.199959321542401</c:v>
                      </c:pt>
                      <c:pt idx="388">
                        <c:v>38.414395667581999</c:v>
                      </c:pt>
                      <c:pt idx="389">
                        <c:v>25.033518521192999</c:v>
                      </c:pt>
                      <c:pt idx="390">
                        <c:v>37.637502111742201</c:v>
                      </c:pt>
                      <c:pt idx="391">
                        <c:v>39.810776919189799</c:v>
                      </c:pt>
                      <c:pt idx="392">
                        <c:v>23.800553596096702</c:v>
                      </c:pt>
                      <c:pt idx="393">
                        <c:v>19.7949030485299</c:v>
                      </c:pt>
                      <c:pt idx="394">
                        <c:v>32.451360325186997</c:v>
                      </c:pt>
                      <c:pt idx="395">
                        <c:v>12.075595274759401</c:v>
                      </c:pt>
                      <c:pt idx="396">
                        <c:v>5.9889029423272104</c:v>
                      </c:pt>
                      <c:pt idx="397">
                        <c:v>12.495831376573101</c:v>
                      </c:pt>
                      <c:pt idx="398">
                        <c:v>21.207224251744002</c:v>
                      </c:pt>
                      <c:pt idx="399">
                        <c:v>17.0618464734832</c:v>
                      </c:pt>
                      <c:pt idx="400">
                        <c:v>43.507335107103401</c:v>
                      </c:pt>
                      <c:pt idx="401">
                        <c:v>13.3028919400364</c:v>
                      </c:pt>
                      <c:pt idx="402">
                        <c:v>24.652372651009301</c:v>
                      </c:pt>
                      <c:pt idx="403">
                        <c:v>41.066278415813102</c:v>
                      </c:pt>
                      <c:pt idx="404">
                        <c:v>34.5747113881133</c:v>
                      </c:pt>
                      <c:pt idx="405">
                        <c:v>34.014599349739498</c:v>
                      </c:pt>
                      <c:pt idx="406">
                        <c:v>19.238116228105401</c:v>
                      </c:pt>
                      <c:pt idx="407">
                        <c:v>34.1225328499713</c:v>
                      </c:pt>
                      <c:pt idx="408">
                        <c:v>35.702996910809397</c:v>
                      </c:pt>
                      <c:pt idx="409">
                        <c:v>34.6845574419333</c:v>
                      </c:pt>
                      <c:pt idx="410">
                        <c:v>46.4744869060643</c:v>
                      </c:pt>
                      <c:pt idx="411">
                        <c:v>45.9677009800916</c:v>
                      </c:pt>
                      <c:pt idx="412">
                        <c:v>44.9650924948454</c:v>
                      </c:pt>
                      <c:pt idx="413">
                        <c:v>46.953036786156098</c:v>
                      </c:pt>
                      <c:pt idx="414">
                        <c:v>47.150761977285299</c:v>
                      </c:pt>
                      <c:pt idx="415">
                        <c:v>46.5569033344429</c:v>
                      </c:pt>
                      <c:pt idx="416">
                        <c:v>44.720765615675198</c:v>
                      </c:pt>
                      <c:pt idx="417">
                        <c:v>39.6229673289956</c:v>
                      </c:pt>
                      <c:pt idx="418">
                        <c:v>42.7662018299282</c:v>
                      </c:pt>
                      <c:pt idx="419">
                        <c:v>46.2226970220552</c:v>
                      </c:pt>
                      <c:pt idx="420">
                        <c:v>35.159191571908998</c:v>
                      </c:pt>
                      <c:pt idx="421">
                        <c:v>47.147150469478802</c:v>
                      </c:pt>
                      <c:pt idx="422">
                        <c:v>46.430331069376201</c:v>
                      </c:pt>
                      <c:pt idx="423">
                        <c:v>46.627892433897003</c:v>
                      </c:pt>
                      <c:pt idx="424">
                        <c:v>53.253289467112197</c:v>
                      </c:pt>
                      <c:pt idx="425">
                        <c:v>44.410195560572397</c:v>
                      </c:pt>
                      <c:pt idx="426">
                        <c:v>45.200864791818802</c:v>
                      </c:pt>
                      <c:pt idx="427">
                        <c:v>33.241475781988498</c:v>
                      </c:pt>
                      <c:pt idx="428">
                        <c:v>41.2826950319471</c:v>
                      </c:pt>
                      <c:pt idx="429">
                        <c:v>42.575610256680498</c:v>
                      </c:pt>
                      <c:pt idx="430">
                        <c:v>47.154992448856099</c:v>
                      </c:pt>
                      <c:pt idx="431">
                        <c:v>55.4317499297008</c:v>
                      </c:pt>
                      <c:pt idx="432">
                        <c:v>63.426011462270203</c:v>
                      </c:pt>
                      <c:pt idx="433">
                        <c:v>54.944345088782399</c:v>
                      </c:pt>
                      <c:pt idx="434">
                        <c:v>45.195447988078897</c:v>
                      </c:pt>
                      <c:pt idx="435">
                        <c:v>43.754174938552197</c:v>
                      </c:pt>
                      <c:pt idx="436">
                        <c:v>46.494038958992498</c:v>
                      </c:pt>
                      <c:pt idx="437">
                        <c:v>35.998758374571402</c:v>
                      </c:pt>
                      <c:pt idx="438">
                        <c:v>38.228218550265296</c:v>
                      </c:pt>
                      <c:pt idx="439">
                        <c:v>47.669611188704202</c:v>
                      </c:pt>
                      <c:pt idx="440">
                        <c:v>43.476179275750702</c:v>
                      </c:pt>
                      <c:pt idx="441">
                        <c:v>25.503451006392002</c:v>
                      </c:pt>
                      <c:pt idx="442">
                        <c:v>27.3251598648942</c:v>
                      </c:pt>
                      <c:pt idx="443">
                        <c:v>33.163140360928402</c:v>
                      </c:pt>
                      <c:pt idx="444">
                        <c:v>6.0771814698088802</c:v>
                      </c:pt>
                      <c:pt idx="445">
                        <c:v>14.8613978293559</c:v>
                      </c:pt>
                      <c:pt idx="446">
                        <c:v>10.9896970583317</c:v>
                      </c:pt>
                      <c:pt idx="447">
                        <c:v>15.5361684311529</c:v>
                      </c:pt>
                      <c:pt idx="448">
                        <c:v>17.032394416987</c:v>
                      </c:pt>
                      <c:pt idx="449">
                        <c:v>10.0715234807485</c:v>
                      </c:pt>
                      <c:pt idx="450">
                        <c:v>26.546033408074301</c:v>
                      </c:pt>
                      <c:pt idx="451">
                        <c:v>13.568703312348999</c:v>
                      </c:pt>
                      <c:pt idx="452">
                        <c:v>23.2345407660181</c:v>
                      </c:pt>
                      <c:pt idx="453">
                        <c:v>35.080791450888</c:v>
                      </c:pt>
                      <c:pt idx="454">
                        <c:v>38.6211164078954</c:v>
                      </c:pt>
                      <c:pt idx="455">
                        <c:v>22.109598987964699</c:v>
                      </c:pt>
                      <c:pt idx="456">
                        <c:v>46.955977612723999</c:v>
                      </c:pt>
                      <c:pt idx="457">
                        <c:v>44.282951296210001</c:v>
                      </c:pt>
                      <c:pt idx="458">
                        <c:v>13.253560224300299</c:v>
                      </c:pt>
                      <c:pt idx="459">
                        <c:v>43.351415032651502</c:v>
                      </c:pt>
                      <c:pt idx="460">
                        <c:v>12.917891394285199</c:v>
                      </c:pt>
                      <c:pt idx="461">
                        <c:v>27.6564197892951</c:v>
                      </c:pt>
                      <c:pt idx="462">
                        <c:v>22.621884887306901</c:v>
                      </c:pt>
                      <c:pt idx="463">
                        <c:v>28.096009196509399</c:v>
                      </c:pt>
                      <c:pt idx="464">
                        <c:v>39.363589054099897</c:v>
                      </c:pt>
                      <c:pt idx="465">
                        <c:v>43.9621799713033</c:v>
                      </c:pt>
                      <c:pt idx="466">
                        <c:v>46.0962738963891</c:v>
                      </c:pt>
                      <c:pt idx="467">
                        <c:v>47.784637111474197</c:v>
                      </c:pt>
                      <c:pt idx="468">
                        <c:v>44.662001901148898</c:v>
                      </c:pt>
                      <c:pt idx="469">
                        <c:v>40.398466053563702</c:v>
                      </c:pt>
                      <c:pt idx="470">
                        <c:v>53.7429367915949</c:v>
                      </c:pt>
                      <c:pt idx="471">
                        <c:v>53.0202888667813</c:v>
                      </c:pt>
                      <c:pt idx="472">
                        <c:v>52.786571726935698</c:v>
                      </c:pt>
                      <c:pt idx="473">
                        <c:v>56.745367804761898</c:v>
                      </c:pt>
                      <c:pt idx="474">
                        <c:v>46.614309817258203</c:v>
                      </c:pt>
                      <c:pt idx="475">
                        <c:v>47.583012405093598</c:v>
                      </c:pt>
                      <c:pt idx="476">
                        <c:v>59.388093757867303</c:v>
                      </c:pt>
                      <c:pt idx="477">
                        <c:v>57.800391059601097</c:v>
                      </c:pt>
                      <c:pt idx="478">
                        <c:v>52.973639895427503</c:v>
                      </c:pt>
                      <c:pt idx="479">
                        <c:v>45.866587338146402</c:v>
                      </c:pt>
                      <c:pt idx="480">
                        <c:v>49.027125738037</c:v>
                      </c:pt>
                      <c:pt idx="481">
                        <c:v>37.548704040288598</c:v>
                      </c:pt>
                      <c:pt idx="482">
                        <c:v>45.647746466291899</c:v>
                      </c:pt>
                      <c:pt idx="483">
                        <c:v>46.025036958699502</c:v>
                      </c:pt>
                      <c:pt idx="484">
                        <c:v>39.062566050864703</c:v>
                      </c:pt>
                      <c:pt idx="485">
                        <c:v>35.246387224080202</c:v>
                      </c:pt>
                      <c:pt idx="486">
                        <c:v>33.304757902599299</c:v>
                      </c:pt>
                      <c:pt idx="487">
                        <c:v>33.995401285956</c:v>
                      </c:pt>
                      <c:pt idx="488">
                        <c:v>34.7803116840009</c:v>
                      </c:pt>
                      <c:pt idx="489">
                        <c:v>20.152433365381398</c:v>
                      </c:pt>
                      <c:pt idx="490">
                        <c:v>35.231773749708701</c:v>
                      </c:pt>
                      <c:pt idx="491">
                        <c:v>29.711981225510101</c:v>
                      </c:pt>
                      <c:pt idx="492">
                        <c:v>34.823832646442199</c:v>
                      </c:pt>
                      <c:pt idx="493">
                        <c:v>26.550795152505</c:v>
                      </c:pt>
                      <c:pt idx="494">
                        <c:v>21.743780891823899</c:v>
                      </c:pt>
                      <c:pt idx="495">
                        <c:v>31.113272139111899</c:v>
                      </c:pt>
                      <c:pt idx="496">
                        <c:v>18.978639033863601</c:v>
                      </c:pt>
                      <c:pt idx="497">
                        <c:v>6.23740769868584</c:v>
                      </c:pt>
                      <c:pt idx="498">
                        <c:v>25.330955427568</c:v>
                      </c:pt>
                      <c:pt idx="499">
                        <c:v>25.1640477638663</c:v>
                      </c:pt>
                      <c:pt idx="500">
                        <c:v>22.154668101792598</c:v>
                      </c:pt>
                      <c:pt idx="501">
                        <c:v>24.810323216395901</c:v>
                      </c:pt>
                      <c:pt idx="502">
                        <c:v>36.8688364227771</c:v>
                      </c:pt>
                      <c:pt idx="503">
                        <c:v>58.813553068354501</c:v>
                      </c:pt>
                      <c:pt idx="504">
                        <c:v>36.1676549912819</c:v>
                      </c:pt>
                      <c:pt idx="505">
                        <c:v>52.963356563284897</c:v>
                      </c:pt>
                      <c:pt idx="506">
                        <c:v>31.198706188655599</c:v>
                      </c:pt>
                      <c:pt idx="507">
                        <c:v>24.80877537928</c:v>
                      </c:pt>
                      <c:pt idx="508">
                        <c:v>47.399920947962002</c:v>
                      </c:pt>
                      <c:pt idx="509">
                        <c:v>31.539229057164899</c:v>
                      </c:pt>
                      <c:pt idx="510">
                        <c:v>24.474651090506601</c:v>
                      </c:pt>
                      <c:pt idx="511">
                        <c:v>20.391230902783299</c:v>
                      </c:pt>
                      <c:pt idx="512">
                        <c:v>25.1659826172245</c:v>
                      </c:pt>
                      <c:pt idx="513">
                        <c:v>57.419817265484099</c:v>
                      </c:pt>
                      <c:pt idx="514">
                        <c:v>40.5376264711606</c:v>
                      </c:pt>
                      <c:pt idx="515">
                        <c:v>45.449486470240302</c:v>
                      </c:pt>
                      <c:pt idx="516">
                        <c:v>41.174733108555003</c:v>
                      </c:pt>
                      <c:pt idx="517">
                        <c:v>48.0428452512283</c:v>
                      </c:pt>
                      <c:pt idx="518">
                        <c:v>46.167036721297102</c:v>
                      </c:pt>
                      <c:pt idx="519">
                        <c:v>51.175802406489403</c:v>
                      </c:pt>
                      <c:pt idx="520">
                        <c:v>46.002972904964103</c:v>
                      </c:pt>
                      <c:pt idx="521">
                        <c:v>53.680131964256603</c:v>
                      </c:pt>
                      <c:pt idx="522">
                        <c:v>44.905557549077898</c:v>
                      </c:pt>
                      <c:pt idx="523">
                        <c:v>51.087308152692998</c:v>
                      </c:pt>
                      <c:pt idx="524">
                        <c:v>51.912035626668803</c:v>
                      </c:pt>
                      <c:pt idx="525">
                        <c:v>47.107624047118598</c:v>
                      </c:pt>
                      <c:pt idx="526">
                        <c:v>43.404304135468102</c:v>
                      </c:pt>
                      <c:pt idx="527">
                        <c:v>51.958875648820197</c:v>
                      </c:pt>
                      <c:pt idx="528">
                        <c:v>60.474826235565999</c:v>
                      </c:pt>
                      <c:pt idx="529">
                        <c:v>53.661517938138502</c:v>
                      </c:pt>
                      <c:pt idx="530">
                        <c:v>50.574660304393497</c:v>
                      </c:pt>
                      <c:pt idx="531">
                        <c:v>58.458018776689499</c:v>
                      </c:pt>
                      <c:pt idx="532">
                        <c:v>53.814856820262399</c:v>
                      </c:pt>
                      <c:pt idx="533">
                        <c:v>49.5576939486497</c:v>
                      </c:pt>
                      <c:pt idx="534">
                        <c:v>55.883248729629599</c:v>
                      </c:pt>
                      <c:pt idx="535">
                        <c:v>51.055119384441397</c:v>
                      </c:pt>
                      <c:pt idx="536">
                        <c:v>49.688959745918602</c:v>
                      </c:pt>
                      <c:pt idx="537">
                        <c:v>45.002579688831503</c:v>
                      </c:pt>
                      <c:pt idx="538">
                        <c:v>59.883352893868498</c:v>
                      </c:pt>
                      <c:pt idx="539">
                        <c:v>68.105301317827994</c:v>
                      </c:pt>
                      <c:pt idx="540">
                        <c:v>34.287333839740299</c:v>
                      </c:pt>
                      <c:pt idx="541">
                        <c:v>37.383453679069</c:v>
                      </c:pt>
                      <c:pt idx="542">
                        <c:v>28.716646775098699</c:v>
                      </c:pt>
                      <c:pt idx="543">
                        <c:v>20.471432904907601</c:v>
                      </c:pt>
                      <c:pt idx="544">
                        <c:v>29.692813488222399</c:v>
                      </c:pt>
                      <c:pt idx="545">
                        <c:v>13.197918977438</c:v>
                      </c:pt>
                      <c:pt idx="546">
                        <c:v>16.2095498901739</c:v>
                      </c:pt>
                      <c:pt idx="547">
                        <c:v>7.0638523750811002</c:v>
                      </c:pt>
                      <c:pt idx="548">
                        <c:v>13.270700165407201</c:v>
                      </c:pt>
                      <c:pt idx="549">
                        <c:v>23.403727027581301</c:v>
                      </c:pt>
                      <c:pt idx="550">
                        <c:v>24.1666668238428</c:v>
                      </c:pt>
                      <c:pt idx="551">
                        <c:v>15.4492866309715</c:v>
                      </c:pt>
                      <c:pt idx="552">
                        <c:v>27.579614734621</c:v>
                      </c:pt>
                      <c:pt idx="553">
                        <c:v>20.7486392804229</c:v>
                      </c:pt>
                      <c:pt idx="554">
                        <c:v>20.596752142786801</c:v>
                      </c:pt>
                      <c:pt idx="555">
                        <c:v>33.976722202500099</c:v>
                      </c:pt>
                      <c:pt idx="556">
                        <c:v>28.394820069382899</c:v>
                      </c:pt>
                      <c:pt idx="557">
                        <c:v>29.8334123728281</c:v>
                      </c:pt>
                      <c:pt idx="558">
                        <c:v>20.284751835834101</c:v>
                      </c:pt>
                      <c:pt idx="559">
                        <c:v>13.5852516321113</c:v>
                      </c:pt>
                      <c:pt idx="560">
                        <c:v>44.113825578011202</c:v>
                      </c:pt>
                      <c:pt idx="561">
                        <c:v>43.887421705988203</c:v>
                      </c:pt>
                      <c:pt idx="562">
                        <c:v>17.770626059396399</c:v>
                      </c:pt>
                      <c:pt idx="563">
                        <c:v>19.224838202870099</c:v>
                      </c:pt>
                      <c:pt idx="564">
                        <c:v>27.783790683404401</c:v>
                      </c:pt>
                      <c:pt idx="565">
                        <c:v>19.337012971426599</c:v>
                      </c:pt>
                      <c:pt idx="566">
                        <c:v>26.952021853243899</c:v>
                      </c:pt>
                      <c:pt idx="567">
                        <c:v>47.887319978548398</c:v>
                      </c:pt>
                      <c:pt idx="568">
                        <c:v>70.257454501262799</c:v>
                      </c:pt>
                      <c:pt idx="569">
                        <c:v>32.807156484726498</c:v>
                      </c:pt>
                      <c:pt idx="570">
                        <c:v>53.39172050637</c:v>
                      </c:pt>
                      <c:pt idx="571">
                        <c:v>40.775131973749502</c:v>
                      </c:pt>
                      <c:pt idx="572">
                        <c:v>55.410498863184202</c:v>
                      </c:pt>
                      <c:pt idx="573">
                        <c:v>41.794872987704203</c:v>
                      </c:pt>
                      <c:pt idx="574">
                        <c:v>31.788580649247798</c:v>
                      </c:pt>
                      <c:pt idx="575">
                        <c:v>36.301519379656902</c:v>
                      </c:pt>
                      <c:pt idx="576">
                        <c:v>39.046124685773599</c:v>
                      </c:pt>
                      <c:pt idx="577">
                        <c:v>53.378383147632903</c:v>
                      </c:pt>
                      <c:pt idx="578">
                        <c:v>35.362741990228599</c:v>
                      </c:pt>
                      <c:pt idx="579">
                        <c:v>40.094550389118098</c:v>
                      </c:pt>
                      <c:pt idx="580">
                        <c:v>29.256270683493199</c:v>
                      </c:pt>
                      <c:pt idx="581">
                        <c:v>36.692258148485401</c:v>
                      </c:pt>
                      <c:pt idx="582">
                        <c:v>42.083852254828898</c:v>
                      </c:pt>
                      <c:pt idx="583">
                        <c:v>46.369413937102401</c:v>
                      </c:pt>
                      <c:pt idx="584">
                        <c:v>42.137595084365799</c:v>
                      </c:pt>
                      <c:pt idx="585">
                        <c:v>68.387369876430299</c:v>
                      </c:pt>
                      <c:pt idx="586">
                        <c:v>41.698638738564398</c:v>
                      </c:pt>
                      <c:pt idx="587">
                        <c:v>32.777808953408403</c:v>
                      </c:pt>
                      <c:pt idx="588">
                        <c:v>31.2894961289986</c:v>
                      </c:pt>
                      <c:pt idx="589">
                        <c:v>67.443833529257702</c:v>
                      </c:pt>
                      <c:pt idx="590">
                        <c:v>43.000231194301101</c:v>
                      </c:pt>
                      <c:pt idx="591">
                        <c:v>34.402384749731198</c:v>
                      </c:pt>
                      <c:pt idx="592">
                        <c:v>31.212333007532902</c:v>
                      </c:pt>
                      <c:pt idx="593">
                        <c:v>23.4909602280696</c:v>
                      </c:pt>
                      <c:pt idx="594">
                        <c:v>13.8677398969152</c:v>
                      </c:pt>
                      <c:pt idx="595">
                        <c:v>16.978462582514101</c:v>
                      </c:pt>
                      <c:pt idx="596">
                        <c:v>22.692565483049201</c:v>
                      </c:pt>
                      <c:pt idx="597">
                        <c:v>6.7612243645784504</c:v>
                      </c:pt>
                      <c:pt idx="598">
                        <c:v>10.821032326120401</c:v>
                      </c:pt>
                      <c:pt idx="599">
                        <c:v>15.337826428332299</c:v>
                      </c:pt>
                      <c:pt idx="600">
                        <c:v>40.296545445773397</c:v>
                      </c:pt>
                      <c:pt idx="601">
                        <c:v>30.8832408388121</c:v>
                      </c:pt>
                      <c:pt idx="602">
                        <c:v>39.926668921623602</c:v>
                      </c:pt>
                      <c:pt idx="603">
                        <c:v>23.9420405556459</c:v>
                      </c:pt>
                      <c:pt idx="604">
                        <c:v>27.639042863488498</c:v>
                      </c:pt>
                      <c:pt idx="605">
                        <c:v>35.030242761458801</c:v>
                      </c:pt>
                      <c:pt idx="606">
                        <c:v>46.6357946666689</c:v>
                      </c:pt>
                      <c:pt idx="607">
                        <c:v>44.686517392427497</c:v>
                      </c:pt>
                      <c:pt idx="608">
                        <c:v>46.739425596999297</c:v>
                      </c:pt>
                      <c:pt idx="609">
                        <c:v>46.254572746423001</c:v>
                      </c:pt>
                      <c:pt idx="610">
                        <c:v>28.449727570567202</c:v>
                      </c:pt>
                      <c:pt idx="611">
                        <c:v>21.801184347508599</c:v>
                      </c:pt>
                      <c:pt idx="612">
                        <c:v>36.691787550186199</c:v>
                      </c:pt>
                      <c:pt idx="613">
                        <c:v>39.721596967905</c:v>
                      </c:pt>
                      <c:pt idx="614">
                        <c:v>40.725870583646902</c:v>
                      </c:pt>
                      <c:pt idx="615">
                        <c:v>41.926548336941501</c:v>
                      </c:pt>
                      <c:pt idx="616">
                        <c:v>37.221108896578599</c:v>
                      </c:pt>
                      <c:pt idx="617">
                        <c:v>30.813214521084902</c:v>
                      </c:pt>
                      <c:pt idx="618">
                        <c:v>41.724753412135101</c:v>
                      </c:pt>
                      <c:pt idx="619">
                        <c:v>44.846247019080501</c:v>
                      </c:pt>
                      <c:pt idx="620">
                        <c:v>44.512742745727301</c:v>
                      </c:pt>
                      <c:pt idx="621">
                        <c:v>50.657245570512501</c:v>
                      </c:pt>
                      <c:pt idx="622">
                        <c:v>44.2215144736006</c:v>
                      </c:pt>
                      <c:pt idx="623">
                        <c:v>43.908155920341898</c:v>
                      </c:pt>
                      <c:pt idx="624">
                        <c:v>40.164776459623901</c:v>
                      </c:pt>
                      <c:pt idx="625">
                        <c:v>51.980760983978101</c:v>
                      </c:pt>
                      <c:pt idx="626">
                        <c:v>41.511462963936403</c:v>
                      </c:pt>
                      <c:pt idx="627">
                        <c:v>37.932720640436401</c:v>
                      </c:pt>
                      <c:pt idx="628">
                        <c:v>43.7624280502773</c:v>
                      </c:pt>
                      <c:pt idx="629">
                        <c:v>54.485477201429298</c:v>
                      </c:pt>
                      <c:pt idx="630">
                        <c:v>56.246493440048603</c:v>
                      </c:pt>
                      <c:pt idx="631">
                        <c:v>49.750683956074496</c:v>
                      </c:pt>
                      <c:pt idx="632">
                        <c:v>50.275637846095798</c:v>
                      </c:pt>
                      <c:pt idx="633">
                        <c:v>51.849792686133299</c:v>
                      </c:pt>
                      <c:pt idx="634">
                        <c:v>41.613068915777298</c:v>
                      </c:pt>
                      <c:pt idx="635">
                        <c:v>36.549848355816899</c:v>
                      </c:pt>
                      <c:pt idx="636">
                        <c:v>38.935596958907198</c:v>
                      </c:pt>
                      <c:pt idx="637">
                        <c:v>42.169907511494898</c:v>
                      </c:pt>
                      <c:pt idx="638">
                        <c:v>39.973961545657801</c:v>
                      </c:pt>
                      <c:pt idx="639">
                        <c:v>31.579130294137801</c:v>
                      </c:pt>
                      <c:pt idx="640">
                        <c:v>37.023702073731002</c:v>
                      </c:pt>
                      <c:pt idx="641">
                        <c:v>37.392004648298801</c:v>
                      </c:pt>
                      <c:pt idx="642">
                        <c:v>44.712922225836301</c:v>
                      </c:pt>
                      <c:pt idx="643">
                        <c:v>30.259287441499598</c:v>
                      </c:pt>
                      <c:pt idx="644">
                        <c:v>25.243851923194899</c:v>
                      </c:pt>
                      <c:pt idx="645">
                        <c:v>31.5578198250223</c:v>
                      </c:pt>
                      <c:pt idx="646">
                        <c:v>12.1401104395571</c:v>
                      </c:pt>
                      <c:pt idx="647">
                        <c:v>24.660161225270802</c:v>
                      </c:pt>
                      <c:pt idx="648">
                        <c:v>12.0887938583499</c:v>
                      </c:pt>
                      <c:pt idx="649">
                        <c:v>9.9500648273387498</c:v>
                      </c:pt>
                      <c:pt idx="650">
                        <c:v>15.648765993874299</c:v>
                      </c:pt>
                      <c:pt idx="651">
                        <c:v>5.3544067367551502</c:v>
                      </c:pt>
                      <c:pt idx="652">
                        <c:v>10.421629951325301</c:v>
                      </c:pt>
                      <c:pt idx="653">
                        <c:v>34.740263276734296</c:v>
                      </c:pt>
                      <c:pt idx="654">
                        <c:v>35.990976678290501</c:v>
                      </c:pt>
                      <c:pt idx="655">
                        <c:v>25.692465069097899</c:v>
                      </c:pt>
                      <c:pt idx="656">
                        <c:v>12.3117513040779</c:v>
                      </c:pt>
                      <c:pt idx="657">
                        <c:v>22.905939878517302</c:v>
                      </c:pt>
                      <c:pt idx="658">
                        <c:v>14.733015620948599</c:v>
                      </c:pt>
                      <c:pt idx="659">
                        <c:v>23.507665708366499</c:v>
                      </c:pt>
                      <c:pt idx="660">
                        <c:v>30.105725118482599</c:v>
                      </c:pt>
                      <c:pt idx="661">
                        <c:v>28.7362574177826</c:v>
                      </c:pt>
                      <c:pt idx="662">
                        <c:v>30.777634351724402</c:v>
                      </c:pt>
                      <c:pt idx="663">
                        <c:v>17.241676450444601</c:v>
                      </c:pt>
                      <c:pt idx="664">
                        <c:v>28.063390859780601</c:v>
                      </c:pt>
                      <c:pt idx="665">
                        <c:v>28.4870179955461</c:v>
                      </c:pt>
                      <c:pt idx="666">
                        <c:v>39.470988606280798</c:v>
                      </c:pt>
                      <c:pt idx="667">
                        <c:v>56.626078118907103</c:v>
                      </c:pt>
                      <c:pt idx="668">
                        <c:v>39.016265066543703</c:v>
                      </c:pt>
                      <c:pt idx="669">
                        <c:v>35.054420423706098</c:v>
                      </c:pt>
                      <c:pt idx="670">
                        <c:v>62.453187830240303</c:v>
                      </c:pt>
                      <c:pt idx="671">
                        <c:v>42.707739506385501</c:v>
                      </c:pt>
                      <c:pt idx="672">
                        <c:v>41.606592514731197</c:v>
                      </c:pt>
                      <c:pt idx="673">
                        <c:v>42.606112126783501</c:v>
                      </c:pt>
                      <c:pt idx="674">
                        <c:v>39.8183629867519</c:v>
                      </c:pt>
                      <c:pt idx="675">
                        <c:v>34.227957782209401</c:v>
                      </c:pt>
                      <c:pt idx="676">
                        <c:v>37.133543437069903</c:v>
                      </c:pt>
                      <c:pt idx="677">
                        <c:v>43.230543696108001</c:v>
                      </c:pt>
                      <c:pt idx="678">
                        <c:v>37.921782104626097</c:v>
                      </c:pt>
                      <c:pt idx="679">
                        <c:v>39.842565013671098</c:v>
                      </c:pt>
                      <c:pt idx="680">
                        <c:v>41.256864071217201</c:v>
                      </c:pt>
                      <c:pt idx="681">
                        <c:v>35.217524660103003</c:v>
                      </c:pt>
                      <c:pt idx="682">
                        <c:v>44.484411617596997</c:v>
                      </c:pt>
                      <c:pt idx="683">
                        <c:v>29.428826682512799</c:v>
                      </c:pt>
                      <c:pt idx="684">
                        <c:v>29.8568154063374</c:v>
                      </c:pt>
                      <c:pt idx="685">
                        <c:v>30.892806462537902</c:v>
                      </c:pt>
                      <c:pt idx="686">
                        <c:v>40.506047854048603</c:v>
                      </c:pt>
                      <c:pt idx="687">
                        <c:v>42.046083770782801</c:v>
                      </c:pt>
                      <c:pt idx="688">
                        <c:v>31.041230968672402</c:v>
                      </c:pt>
                      <c:pt idx="689">
                        <c:v>40.203792472288598</c:v>
                      </c:pt>
                      <c:pt idx="690">
                        <c:v>25.815252220199199</c:v>
                      </c:pt>
                      <c:pt idx="691">
                        <c:v>30.860985320967199</c:v>
                      </c:pt>
                      <c:pt idx="692">
                        <c:v>40.681317206124099</c:v>
                      </c:pt>
                      <c:pt idx="693">
                        <c:v>24.486293572222699</c:v>
                      </c:pt>
                      <c:pt idx="694">
                        <c:v>17.870565620192899</c:v>
                      </c:pt>
                      <c:pt idx="695">
                        <c:v>33.621837159469898</c:v>
                      </c:pt>
                      <c:pt idx="696">
                        <c:v>26.8802992294981</c:v>
                      </c:pt>
                      <c:pt idx="697">
                        <c:v>27.434450612614999</c:v>
                      </c:pt>
                      <c:pt idx="698">
                        <c:v>24.511002412050001</c:v>
                      </c:pt>
                      <c:pt idx="699">
                        <c:v>15.0905050022672</c:v>
                      </c:pt>
                      <c:pt idx="700">
                        <c:v>9.23646677448696</c:v>
                      </c:pt>
                      <c:pt idx="701">
                        <c:v>15.8145379963164</c:v>
                      </c:pt>
                      <c:pt idx="702">
                        <c:v>16.146563148948101</c:v>
                      </c:pt>
                      <c:pt idx="703">
                        <c:v>20.122677948004998</c:v>
                      </c:pt>
                      <c:pt idx="704">
                        <c:v>6.8044189788899097</c:v>
                      </c:pt>
                      <c:pt idx="705">
                        <c:v>20.869965404003501</c:v>
                      </c:pt>
                      <c:pt idx="706">
                        <c:v>19.234097756760601</c:v>
                      </c:pt>
                      <c:pt idx="707">
                        <c:v>53.912287079590499</c:v>
                      </c:pt>
                      <c:pt idx="708">
                        <c:v>18.977856874036501</c:v>
                      </c:pt>
                      <c:pt idx="709">
                        <c:v>42.725427171710898</c:v>
                      </c:pt>
                      <c:pt idx="710">
                        <c:v>39.057553549818103</c:v>
                      </c:pt>
                      <c:pt idx="711">
                        <c:v>20.214486316143599</c:v>
                      </c:pt>
                      <c:pt idx="712">
                        <c:v>26.673707014002499</c:v>
                      </c:pt>
                      <c:pt idx="713">
                        <c:v>24.445751934069602</c:v>
                      </c:pt>
                      <c:pt idx="714">
                        <c:v>29.669097234722699</c:v>
                      </c:pt>
                      <c:pt idx="715">
                        <c:v>20.768148138917599</c:v>
                      </c:pt>
                      <c:pt idx="716">
                        <c:v>12.763780047863399</c:v>
                      </c:pt>
                      <c:pt idx="717">
                        <c:v>22.885209777505299</c:v>
                      </c:pt>
                      <c:pt idx="718">
                        <c:v>21.840616992057399</c:v>
                      </c:pt>
                      <c:pt idx="719">
                        <c:v>37.4798670999498</c:v>
                      </c:pt>
                      <c:pt idx="720">
                        <c:v>37.735545869466698</c:v>
                      </c:pt>
                      <c:pt idx="721">
                        <c:v>24.080172063541902</c:v>
                      </c:pt>
                      <c:pt idx="722">
                        <c:v>35.149847695054802</c:v>
                      </c:pt>
                      <c:pt idx="723">
                        <c:v>39.4404241222406</c:v>
                      </c:pt>
                      <c:pt idx="724">
                        <c:v>45.377267715838698</c:v>
                      </c:pt>
                      <c:pt idx="725">
                        <c:v>61.433529607352803</c:v>
                      </c:pt>
                      <c:pt idx="726">
                        <c:v>52.961208252091097</c:v>
                      </c:pt>
                      <c:pt idx="727">
                        <c:v>65.3396185863688</c:v>
                      </c:pt>
                      <c:pt idx="728">
                        <c:v>55.080043564577601</c:v>
                      </c:pt>
                      <c:pt idx="729">
                        <c:v>48.777148433028401</c:v>
                      </c:pt>
                      <c:pt idx="730">
                        <c:v>78.011688424978601</c:v>
                      </c:pt>
                      <c:pt idx="731">
                        <c:v>53.983061076857503</c:v>
                      </c:pt>
                      <c:pt idx="732">
                        <c:v>62.349786416259199</c:v>
                      </c:pt>
                      <c:pt idx="733">
                        <c:v>58.486389847167402</c:v>
                      </c:pt>
                      <c:pt idx="734">
                        <c:v>64.246690762020293</c:v>
                      </c:pt>
                      <c:pt idx="735">
                        <c:v>55.753795923550904</c:v>
                      </c:pt>
                      <c:pt idx="736">
                        <c:v>54.827990512680103</c:v>
                      </c:pt>
                      <c:pt idx="737">
                        <c:v>49.0553710801425</c:v>
                      </c:pt>
                      <c:pt idx="738">
                        <c:v>56.1653021051495</c:v>
                      </c:pt>
                      <c:pt idx="739">
                        <c:v>50.300264972660997</c:v>
                      </c:pt>
                      <c:pt idx="740">
                        <c:v>34.318036844973498</c:v>
                      </c:pt>
                      <c:pt idx="741">
                        <c:v>39.661575059447998</c:v>
                      </c:pt>
                      <c:pt idx="742">
                        <c:v>29.8402739677855</c:v>
                      </c:pt>
                      <c:pt idx="743">
                        <c:v>24.002487589175601</c:v>
                      </c:pt>
                      <c:pt idx="744">
                        <c:v>32.767201765779397</c:v>
                      </c:pt>
                      <c:pt idx="745">
                        <c:v>19.1476544926029</c:v>
                      </c:pt>
                      <c:pt idx="746">
                        <c:v>23.717445792479801</c:v>
                      </c:pt>
                      <c:pt idx="747">
                        <c:v>13.057574219405099</c:v>
                      </c:pt>
                      <c:pt idx="748">
                        <c:v>25.6435402990552</c:v>
                      </c:pt>
                      <c:pt idx="749">
                        <c:v>16.104770248031901</c:v>
                      </c:pt>
                      <c:pt idx="750">
                        <c:v>39.138419444556199</c:v>
                      </c:pt>
                      <c:pt idx="751">
                        <c:v>19.011718343054898</c:v>
                      </c:pt>
                      <c:pt idx="752">
                        <c:v>31.772804571515501</c:v>
                      </c:pt>
                      <c:pt idx="753">
                        <c:v>43.507675987517999</c:v>
                      </c:pt>
                      <c:pt idx="754">
                        <c:v>53.9870272519209</c:v>
                      </c:pt>
                      <c:pt idx="755">
                        <c:v>53.731423024223901</c:v>
                      </c:pt>
                      <c:pt idx="756">
                        <c:v>56.531570800538198</c:v>
                      </c:pt>
                      <c:pt idx="757">
                        <c:v>28.576968419219899</c:v>
                      </c:pt>
                      <c:pt idx="758">
                        <c:v>35.978414949195503</c:v>
                      </c:pt>
                      <c:pt idx="759">
                        <c:v>36.756515677847503</c:v>
                      </c:pt>
                      <c:pt idx="760">
                        <c:v>15.665889410514801</c:v>
                      </c:pt>
                      <c:pt idx="761">
                        <c:v>34.471428608979203</c:v>
                      </c:pt>
                      <c:pt idx="762">
                        <c:v>53.947289783742598</c:v>
                      </c:pt>
                      <c:pt idx="763">
                        <c:v>50.4562906581492</c:v>
                      </c:pt>
                      <c:pt idx="764">
                        <c:v>58.6866247820872</c:v>
                      </c:pt>
                      <c:pt idx="765">
                        <c:v>58.928103228307599</c:v>
                      </c:pt>
                      <c:pt idx="766">
                        <c:v>55.6472317014534</c:v>
                      </c:pt>
                      <c:pt idx="767">
                        <c:v>52.360642311070698</c:v>
                      </c:pt>
                      <c:pt idx="768">
                        <c:v>50.0408370381354</c:v>
                      </c:pt>
                      <c:pt idx="769">
                        <c:v>45.539741033015098</c:v>
                      </c:pt>
                      <c:pt idx="770">
                        <c:v>37.1877605922787</c:v>
                      </c:pt>
                      <c:pt idx="771">
                        <c:v>37.554928190239103</c:v>
                      </c:pt>
                      <c:pt idx="772">
                        <c:v>36.0372502118692</c:v>
                      </c:pt>
                      <c:pt idx="773">
                        <c:v>39.365819913863703</c:v>
                      </c:pt>
                      <c:pt idx="774">
                        <c:v>35.058718101547797</c:v>
                      </c:pt>
                      <c:pt idx="775">
                        <c:v>36.837678480449</c:v>
                      </c:pt>
                      <c:pt idx="776">
                        <c:v>38.328110092754102</c:v>
                      </c:pt>
                      <c:pt idx="777">
                        <c:v>39.966201923786301</c:v>
                      </c:pt>
                      <c:pt idx="778">
                        <c:v>36.123291342977197</c:v>
                      </c:pt>
                      <c:pt idx="779">
                        <c:v>37.594716066037698</c:v>
                      </c:pt>
                      <c:pt idx="780">
                        <c:v>38.030184478776299</c:v>
                      </c:pt>
                      <c:pt idx="781">
                        <c:v>56.126343191085603</c:v>
                      </c:pt>
                      <c:pt idx="782">
                        <c:v>40.9062021680028</c:v>
                      </c:pt>
                      <c:pt idx="783">
                        <c:v>42.4061569327379</c:v>
                      </c:pt>
                      <c:pt idx="784">
                        <c:v>43.760610282846798</c:v>
                      </c:pt>
                      <c:pt idx="785">
                        <c:v>46.555280607254304</c:v>
                      </c:pt>
                      <c:pt idx="786">
                        <c:v>35.793679551289898</c:v>
                      </c:pt>
                      <c:pt idx="787">
                        <c:v>31.853111700927499</c:v>
                      </c:pt>
                      <c:pt idx="788">
                        <c:v>49.0517569758712</c:v>
                      </c:pt>
                      <c:pt idx="789">
                        <c:v>27.2373221782915</c:v>
                      </c:pt>
                      <c:pt idx="790">
                        <c:v>34.327478284044197</c:v>
                      </c:pt>
                      <c:pt idx="791">
                        <c:v>33.877314639060202</c:v>
                      </c:pt>
                      <c:pt idx="792">
                        <c:v>24.6118523115003</c:v>
                      </c:pt>
                      <c:pt idx="793">
                        <c:v>29.227395460945999</c:v>
                      </c:pt>
                      <c:pt idx="794">
                        <c:v>16.715267211026099</c:v>
                      </c:pt>
                      <c:pt idx="795">
                        <c:v>23.409676954251999</c:v>
                      </c:pt>
                      <c:pt idx="796">
                        <c:v>27.025791057040401</c:v>
                      </c:pt>
                      <c:pt idx="797">
                        <c:v>6.8029116722337797</c:v>
                      </c:pt>
                      <c:pt idx="798">
                        <c:v>24.128645038457002</c:v>
                      </c:pt>
                      <c:pt idx="799">
                        <c:v>55.122216769928897</c:v>
                      </c:pt>
                      <c:pt idx="800">
                        <c:v>16.862330460627799</c:v>
                      </c:pt>
                      <c:pt idx="801">
                        <c:v>30.595632533012299</c:v>
                      </c:pt>
                      <c:pt idx="802">
                        <c:v>26.720452124592502</c:v>
                      </c:pt>
                      <c:pt idx="803">
                        <c:v>27.5342807924598</c:v>
                      </c:pt>
                      <c:pt idx="804">
                        <c:v>48.940019063962197</c:v>
                      </c:pt>
                      <c:pt idx="805">
                        <c:v>38.804528656920702</c:v>
                      </c:pt>
                      <c:pt idx="806">
                        <c:v>42.693149083130201</c:v>
                      </c:pt>
                      <c:pt idx="807">
                        <c:v>36.448000953475898</c:v>
                      </c:pt>
                      <c:pt idx="808">
                        <c:v>25.085496746183601</c:v>
                      </c:pt>
                      <c:pt idx="809">
                        <c:v>23.5338479798754</c:v>
                      </c:pt>
                      <c:pt idx="810">
                        <c:v>14.9501633109951</c:v>
                      </c:pt>
                      <c:pt idx="811">
                        <c:v>17.888626747812101</c:v>
                      </c:pt>
                      <c:pt idx="812">
                        <c:v>25.117363259057299</c:v>
                      </c:pt>
                      <c:pt idx="813">
                        <c:v>36.568278565457298</c:v>
                      </c:pt>
                      <c:pt idx="814">
                        <c:v>45.8923196304507</c:v>
                      </c:pt>
                      <c:pt idx="815">
                        <c:v>51.475304127131601</c:v>
                      </c:pt>
                      <c:pt idx="816">
                        <c:v>46.5000455898832</c:v>
                      </c:pt>
                      <c:pt idx="817">
                        <c:v>48.016647069065698</c:v>
                      </c:pt>
                      <c:pt idx="818">
                        <c:v>48.873550122724701</c:v>
                      </c:pt>
                      <c:pt idx="819">
                        <c:v>50.289296157394404</c:v>
                      </c:pt>
                      <c:pt idx="820">
                        <c:v>45.0184163876703</c:v>
                      </c:pt>
                      <c:pt idx="821">
                        <c:v>46.558506925494299</c:v>
                      </c:pt>
                      <c:pt idx="822">
                        <c:v>42.465792324815602</c:v>
                      </c:pt>
                      <c:pt idx="823">
                        <c:v>39.958728103297297</c:v>
                      </c:pt>
                      <c:pt idx="824">
                        <c:v>53.860192521337197</c:v>
                      </c:pt>
                      <c:pt idx="825">
                        <c:v>47.4445824751595</c:v>
                      </c:pt>
                      <c:pt idx="826">
                        <c:v>52.608857459631302</c:v>
                      </c:pt>
                      <c:pt idx="827">
                        <c:v>52.289565458188697</c:v>
                      </c:pt>
                      <c:pt idx="828">
                        <c:v>55.277128348287</c:v>
                      </c:pt>
                      <c:pt idx="829">
                        <c:v>49.6825744705014</c:v>
                      </c:pt>
                      <c:pt idx="830">
                        <c:v>54.077392369551802</c:v>
                      </c:pt>
                      <c:pt idx="831">
                        <c:v>44.202488408805799</c:v>
                      </c:pt>
                      <c:pt idx="832">
                        <c:v>48.743945357732997</c:v>
                      </c:pt>
                      <c:pt idx="833">
                        <c:v>41.675348416788097</c:v>
                      </c:pt>
                      <c:pt idx="834">
                        <c:v>51.7245360737395</c:v>
                      </c:pt>
                      <c:pt idx="835">
                        <c:v>45.7067721576962</c:v>
                      </c:pt>
                      <c:pt idx="836">
                        <c:v>46.026333772180699</c:v>
                      </c:pt>
                      <c:pt idx="837">
                        <c:v>33.252093512749099</c:v>
                      </c:pt>
                      <c:pt idx="838">
                        <c:v>31.6331360827315</c:v>
                      </c:pt>
                      <c:pt idx="839">
                        <c:v>35.538049216945197</c:v>
                      </c:pt>
                      <c:pt idx="840">
                        <c:v>32.062411316531403</c:v>
                      </c:pt>
                      <c:pt idx="841">
                        <c:v>31.811259697260802</c:v>
                      </c:pt>
                      <c:pt idx="842">
                        <c:v>26.1247047427902</c:v>
                      </c:pt>
                      <c:pt idx="843">
                        <c:v>45.188553188102901</c:v>
                      </c:pt>
                      <c:pt idx="844">
                        <c:v>37.171491014377999</c:v>
                      </c:pt>
                      <c:pt idx="845">
                        <c:v>50.167608947731203</c:v>
                      </c:pt>
                      <c:pt idx="846">
                        <c:v>44.424575116530598</c:v>
                      </c:pt>
                      <c:pt idx="847">
                        <c:v>31.332868659215201</c:v>
                      </c:pt>
                      <c:pt idx="848">
                        <c:v>67.838466887552102</c:v>
                      </c:pt>
                      <c:pt idx="849">
                        <c:v>33.882767554914103</c:v>
                      </c:pt>
                      <c:pt idx="850">
                        <c:v>42.1644600218631</c:v>
                      </c:pt>
                      <c:pt idx="851">
                        <c:v>16.796760882037699</c:v>
                      </c:pt>
                      <c:pt idx="852">
                        <c:v>48.250036746765197</c:v>
                      </c:pt>
                      <c:pt idx="853">
                        <c:v>52.793240490204902</c:v>
                      </c:pt>
                      <c:pt idx="854">
                        <c:v>38.968372269127997</c:v>
                      </c:pt>
                      <c:pt idx="855">
                        <c:v>23.571611325630499</c:v>
                      </c:pt>
                      <c:pt idx="856">
                        <c:v>44.753476132633701</c:v>
                      </c:pt>
                      <c:pt idx="857">
                        <c:v>51.053805908734503</c:v>
                      </c:pt>
                      <c:pt idx="858">
                        <c:v>34.160275074134297</c:v>
                      </c:pt>
                      <c:pt idx="859">
                        <c:v>23.810748130098801</c:v>
                      </c:pt>
                      <c:pt idx="860">
                        <c:v>15.919710294462</c:v>
                      </c:pt>
                      <c:pt idx="861">
                        <c:v>18.8984822371559</c:v>
                      </c:pt>
                      <c:pt idx="862">
                        <c:v>28.110028221844999</c:v>
                      </c:pt>
                      <c:pt idx="863">
                        <c:v>39.941369610345397</c:v>
                      </c:pt>
                      <c:pt idx="864">
                        <c:v>38.653058564696103</c:v>
                      </c:pt>
                      <c:pt idx="865">
                        <c:v>40.721020186308699</c:v>
                      </c:pt>
                      <c:pt idx="866">
                        <c:v>37.731687436051999</c:v>
                      </c:pt>
                      <c:pt idx="867">
                        <c:v>38.561284643634998</c:v>
                      </c:pt>
                      <c:pt idx="868">
                        <c:v>39.960072293714497</c:v>
                      </c:pt>
                      <c:pt idx="869">
                        <c:v>39.788593240897903</c:v>
                      </c:pt>
                      <c:pt idx="870">
                        <c:v>36.222494995925302</c:v>
                      </c:pt>
                      <c:pt idx="871">
                        <c:v>43.329511894267597</c:v>
                      </c:pt>
                      <c:pt idx="872">
                        <c:v>45.669165738664503</c:v>
                      </c:pt>
                      <c:pt idx="873">
                        <c:v>64.058587134344805</c:v>
                      </c:pt>
                      <c:pt idx="874">
                        <c:v>44.055009889420603</c:v>
                      </c:pt>
                      <c:pt idx="875">
                        <c:v>42.229886292486697</c:v>
                      </c:pt>
                      <c:pt idx="876">
                        <c:v>54.899220950355897</c:v>
                      </c:pt>
                      <c:pt idx="877">
                        <c:v>49.054950216112502</c:v>
                      </c:pt>
                      <c:pt idx="878">
                        <c:v>57.059398439892398</c:v>
                      </c:pt>
                      <c:pt idx="879">
                        <c:v>41.655556520375299</c:v>
                      </c:pt>
                      <c:pt idx="880">
                        <c:v>42.110958337401001</c:v>
                      </c:pt>
                      <c:pt idx="881">
                        <c:v>44.997792426381601</c:v>
                      </c:pt>
                      <c:pt idx="882">
                        <c:v>50.904784238505698</c:v>
                      </c:pt>
                      <c:pt idx="883">
                        <c:v>45.012541125055101</c:v>
                      </c:pt>
                      <c:pt idx="884">
                        <c:v>44.617256446227699</c:v>
                      </c:pt>
                      <c:pt idx="885">
                        <c:v>49.7513580533031</c:v>
                      </c:pt>
                      <c:pt idx="886">
                        <c:v>40.615877510267701</c:v>
                      </c:pt>
                      <c:pt idx="887">
                        <c:v>47.931640267241299</c:v>
                      </c:pt>
                      <c:pt idx="888">
                        <c:v>30.336768566058101</c:v>
                      </c:pt>
                      <c:pt idx="889">
                        <c:v>40.7371881527623</c:v>
                      </c:pt>
                      <c:pt idx="890">
                        <c:v>27.299301444349801</c:v>
                      </c:pt>
                      <c:pt idx="891">
                        <c:v>40.338909365615301</c:v>
                      </c:pt>
                      <c:pt idx="892">
                        <c:v>35.337415585987003</c:v>
                      </c:pt>
                      <c:pt idx="893">
                        <c:v>33.531905044173499</c:v>
                      </c:pt>
                      <c:pt idx="894">
                        <c:v>22.980827506537601</c:v>
                      </c:pt>
                      <c:pt idx="895">
                        <c:v>33.160306025639301</c:v>
                      </c:pt>
                      <c:pt idx="896">
                        <c:v>32.992901163355803</c:v>
                      </c:pt>
                      <c:pt idx="897">
                        <c:v>24.658942226145999</c:v>
                      </c:pt>
                      <c:pt idx="898">
                        <c:v>27.469581547593599</c:v>
                      </c:pt>
                      <c:pt idx="899">
                        <c:v>5.2002790919000601</c:v>
                      </c:pt>
                      <c:pt idx="900">
                        <c:v>21.885782583101498</c:v>
                      </c:pt>
                      <c:pt idx="901">
                        <c:v>76.188892065166499</c:v>
                      </c:pt>
                      <c:pt idx="902">
                        <c:v>52.829677571208798</c:v>
                      </c:pt>
                      <c:pt idx="903">
                        <c:v>14.7481702173147</c:v>
                      </c:pt>
                      <c:pt idx="904">
                        <c:v>31.1259886486508</c:v>
                      </c:pt>
                      <c:pt idx="905">
                        <c:v>64.929487995786602</c:v>
                      </c:pt>
                      <c:pt idx="906">
                        <c:v>58.0749568115885</c:v>
                      </c:pt>
                      <c:pt idx="907">
                        <c:v>49.162473556731797</c:v>
                      </c:pt>
                      <c:pt idx="908">
                        <c:v>32.019815403465302</c:v>
                      </c:pt>
                      <c:pt idx="909">
                        <c:v>48.045147586069596</c:v>
                      </c:pt>
                      <c:pt idx="910">
                        <c:v>31.7127815482941</c:v>
                      </c:pt>
                      <c:pt idx="911">
                        <c:v>48.449610697669399</c:v>
                      </c:pt>
                      <c:pt idx="912">
                        <c:v>49.443568551389497</c:v>
                      </c:pt>
                      <c:pt idx="913">
                        <c:v>47.4939052304128</c:v>
                      </c:pt>
                      <c:pt idx="914">
                        <c:v>45.505945623062203</c:v>
                      </c:pt>
                      <c:pt idx="915">
                        <c:v>45.574847105469701</c:v>
                      </c:pt>
                      <c:pt idx="916">
                        <c:v>41.485500476830197</c:v>
                      </c:pt>
                      <c:pt idx="917">
                        <c:v>40.654807401109203</c:v>
                      </c:pt>
                      <c:pt idx="918">
                        <c:v>42.510995675884502</c:v>
                      </c:pt>
                      <c:pt idx="919">
                        <c:v>39.491703101304502</c:v>
                      </c:pt>
                      <c:pt idx="920">
                        <c:v>55.666551768484297</c:v>
                      </c:pt>
                      <c:pt idx="921">
                        <c:v>56.505314957583799</c:v>
                      </c:pt>
                      <c:pt idx="922">
                        <c:v>34.664081019793301</c:v>
                      </c:pt>
                      <c:pt idx="923">
                        <c:v>44.568846058692898</c:v>
                      </c:pt>
                      <c:pt idx="924">
                        <c:v>47.469050434326498</c:v>
                      </c:pt>
                      <c:pt idx="925">
                        <c:v>50.843042570669198</c:v>
                      </c:pt>
                      <c:pt idx="926">
                        <c:v>41.723498711418998</c:v>
                      </c:pt>
                      <c:pt idx="927">
                        <c:v>39.758645954101198</c:v>
                      </c:pt>
                      <c:pt idx="928">
                        <c:v>48.002995309523101</c:v>
                      </c:pt>
                      <c:pt idx="929">
                        <c:v>43.672313280570499</c:v>
                      </c:pt>
                      <c:pt idx="930">
                        <c:v>50.796624490576001</c:v>
                      </c:pt>
                      <c:pt idx="931">
                        <c:v>52.060704302626597</c:v>
                      </c:pt>
                      <c:pt idx="932">
                        <c:v>43.490893147756303</c:v>
                      </c:pt>
                      <c:pt idx="933">
                        <c:v>39.488298556212399</c:v>
                      </c:pt>
                      <c:pt idx="934">
                        <c:v>36.447403480061404</c:v>
                      </c:pt>
                      <c:pt idx="935">
                        <c:v>36.419265818770498</c:v>
                      </c:pt>
                      <c:pt idx="936">
                        <c:v>36.642683575078998</c:v>
                      </c:pt>
                      <c:pt idx="937">
                        <c:v>56.971068067619797</c:v>
                      </c:pt>
                      <c:pt idx="938">
                        <c:v>49.008203947665102</c:v>
                      </c:pt>
                      <c:pt idx="939">
                        <c:v>32.692921602911603</c:v>
                      </c:pt>
                      <c:pt idx="940">
                        <c:v>33.117470086326698</c:v>
                      </c:pt>
                      <c:pt idx="941">
                        <c:v>41.545208908529801</c:v>
                      </c:pt>
                      <c:pt idx="942">
                        <c:v>25.458726625452201</c:v>
                      </c:pt>
                      <c:pt idx="943">
                        <c:v>17.861942677182601</c:v>
                      </c:pt>
                      <c:pt idx="944">
                        <c:v>14.538426527904299</c:v>
                      </c:pt>
                      <c:pt idx="945">
                        <c:v>16.491578569369501</c:v>
                      </c:pt>
                      <c:pt idx="946">
                        <c:v>10.6142940084794</c:v>
                      </c:pt>
                      <c:pt idx="947">
                        <c:v>23.180908143957801</c:v>
                      </c:pt>
                      <c:pt idx="948">
                        <c:v>11.0780964788761</c:v>
                      </c:pt>
                      <c:pt idx="949">
                        <c:v>7.9597307909303101</c:v>
                      </c:pt>
                      <c:pt idx="950">
                        <c:v>39.745076799137301</c:v>
                      </c:pt>
                      <c:pt idx="951">
                        <c:v>15.458840615586199</c:v>
                      </c:pt>
                      <c:pt idx="952">
                        <c:v>24.1728086408256</c:v>
                      </c:pt>
                      <c:pt idx="953">
                        <c:v>47.0174675492026</c:v>
                      </c:pt>
                      <c:pt idx="954">
                        <c:v>59.363199951229198</c:v>
                      </c:pt>
                      <c:pt idx="955">
                        <c:v>57.163582880775301</c:v>
                      </c:pt>
                      <c:pt idx="956">
                        <c:v>30.300767944723599</c:v>
                      </c:pt>
                      <c:pt idx="957">
                        <c:v>38.068864513968599</c:v>
                      </c:pt>
                      <c:pt idx="958">
                        <c:v>41.280163612709302</c:v>
                      </c:pt>
                      <c:pt idx="959">
                        <c:v>23.004941008169201</c:v>
                      </c:pt>
                      <c:pt idx="960">
                        <c:v>29.793671097860901</c:v>
                      </c:pt>
                      <c:pt idx="961">
                        <c:v>43.385156352128099</c:v>
                      </c:pt>
                      <c:pt idx="962">
                        <c:v>19.373557689779101</c:v>
                      </c:pt>
                      <c:pt idx="963">
                        <c:v>37.014420754464403</c:v>
                      </c:pt>
                      <c:pt idx="964">
                        <c:v>30.183409953888201</c:v>
                      </c:pt>
                      <c:pt idx="965">
                        <c:v>52.529252996363198</c:v>
                      </c:pt>
                      <c:pt idx="966">
                        <c:v>39.604827620956101</c:v>
                      </c:pt>
                      <c:pt idx="967">
                        <c:v>44.501666008614002</c:v>
                      </c:pt>
                      <c:pt idx="968">
                        <c:v>51.637927779479</c:v>
                      </c:pt>
                      <c:pt idx="969">
                        <c:v>46.024942410422</c:v>
                      </c:pt>
                      <c:pt idx="970">
                        <c:v>47.919706261301798</c:v>
                      </c:pt>
                      <c:pt idx="971">
                        <c:v>60.276588488382103</c:v>
                      </c:pt>
                      <c:pt idx="972">
                        <c:v>55.257392421906403</c:v>
                      </c:pt>
                      <c:pt idx="973">
                        <c:v>53.354571132136201</c:v>
                      </c:pt>
                      <c:pt idx="974">
                        <c:v>59.658871115841499</c:v>
                      </c:pt>
                      <c:pt idx="975">
                        <c:v>56.869450226538198</c:v>
                      </c:pt>
                      <c:pt idx="976">
                        <c:v>44.926906076006802</c:v>
                      </c:pt>
                      <c:pt idx="977">
                        <c:v>54.725398995861298</c:v>
                      </c:pt>
                      <c:pt idx="978">
                        <c:v>48.729012691793798</c:v>
                      </c:pt>
                      <c:pt idx="979">
                        <c:v>47.304630938424197</c:v>
                      </c:pt>
                      <c:pt idx="980">
                        <c:v>45.578399447852497</c:v>
                      </c:pt>
                      <c:pt idx="981">
                        <c:v>60.567226615324699</c:v>
                      </c:pt>
                      <c:pt idx="982">
                        <c:v>56.2654423433248</c:v>
                      </c:pt>
                      <c:pt idx="983">
                        <c:v>54.634501525379598</c:v>
                      </c:pt>
                      <c:pt idx="984">
                        <c:v>61.145574903867697</c:v>
                      </c:pt>
                      <c:pt idx="985">
                        <c:v>44.503624579484601</c:v>
                      </c:pt>
                      <c:pt idx="986">
                        <c:v>58.592954114730702</c:v>
                      </c:pt>
                      <c:pt idx="987">
                        <c:v>57.761191143576099</c:v>
                      </c:pt>
                      <c:pt idx="988">
                        <c:v>47.360627276724102</c:v>
                      </c:pt>
                      <c:pt idx="989">
                        <c:v>40.7004904158741</c:v>
                      </c:pt>
                      <c:pt idx="990">
                        <c:v>32.468159162082799</c:v>
                      </c:pt>
                      <c:pt idx="991">
                        <c:v>47.210593197667102</c:v>
                      </c:pt>
                      <c:pt idx="992">
                        <c:v>35.944006628541104</c:v>
                      </c:pt>
                      <c:pt idx="993">
                        <c:v>32.668710748742697</c:v>
                      </c:pt>
                      <c:pt idx="994">
                        <c:v>36.6739426868075</c:v>
                      </c:pt>
                      <c:pt idx="995">
                        <c:v>61.252016820469201</c:v>
                      </c:pt>
                      <c:pt idx="996">
                        <c:v>33.454340157448101</c:v>
                      </c:pt>
                      <c:pt idx="997">
                        <c:v>38.684757716144901</c:v>
                      </c:pt>
                      <c:pt idx="998">
                        <c:v>59.158672850294501</c:v>
                      </c:pt>
                      <c:pt idx="999">
                        <c:v>67.374598153190107</c:v>
                      </c:pt>
                      <c:pt idx="1000">
                        <c:v>55.616831106396901</c:v>
                      </c:pt>
                      <c:pt idx="1001">
                        <c:v>47.0264228021897</c:v>
                      </c:pt>
                      <c:pt idx="1002">
                        <c:v>68.820671474907897</c:v>
                      </c:pt>
                      <c:pt idx="1003">
                        <c:v>70.429210331343199</c:v>
                      </c:pt>
                      <c:pt idx="1004">
                        <c:v>60.844765834547303</c:v>
                      </c:pt>
                      <c:pt idx="1005">
                        <c:v>35.497849466913102</c:v>
                      </c:pt>
                      <c:pt idx="1006">
                        <c:v>25.151791813203101</c:v>
                      </c:pt>
                      <c:pt idx="1007">
                        <c:v>57.354674807094</c:v>
                      </c:pt>
                      <c:pt idx="1008">
                        <c:v>68.069033908086794</c:v>
                      </c:pt>
                      <c:pt idx="1009">
                        <c:v>81.446208586297004</c:v>
                      </c:pt>
                      <c:pt idx="1010">
                        <c:v>48.135033517274302</c:v>
                      </c:pt>
                      <c:pt idx="1011">
                        <c:v>80.391542336156306</c:v>
                      </c:pt>
                      <c:pt idx="1012">
                        <c:v>68.905515017178402</c:v>
                      </c:pt>
                      <c:pt idx="1013">
                        <c:v>39.231882429497396</c:v>
                      </c:pt>
                      <c:pt idx="1014">
                        <c:v>61.876540455474199</c:v>
                      </c:pt>
                      <c:pt idx="1015">
                        <c:v>52.200823045315701</c:v>
                      </c:pt>
                      <c:pt idx="1016">
                        <c:v>47.0916804008151</c:v>
                      </c:pt>
                      <c:pt idx="1017">
                        <c:v>65.995042577733201</c:v>
                      </c:pt>
                      <c:pt idx="1018">
                        <c:v>36.202855209246898</c:v>
                      </c:pt>
                      <c:pt idx="1019">
                        <c:v>62.597302571299103</c:v>
                      </c:pt>
                      <c:pt idx="1020">
                        <c:v>73.581743625512104</c:v>
                      </c:pt>
                      <c:pt idx="1021">
                        <c:v>72.850951228936495</c:v>
                      </c:pt>
                      <c:pt idx="1022">
                        <c:v>50.2503334998068</c:v>
                      </c:pt>
                      <c:pt idx="1023">
                        <c:v>55.510053032830001</c:v>
                      </c:pt>
                      <c:pt idx="1024">
                        <c:v>59.025492594174501</c:v>
                      </c:pt>
                      <c:pt idx="1025">
                        <c:v>39.052208445029699</c:v>
                      </c:pt>
                      <c:pt idx="1026">
                        <c:v>61.502275273624399</c:v>
                      </c:pt>
                      <c:pt idx="1027">
                        <c:v>58.365708186395501</c:v>
                      </c:pt>
                      <c:pt idx="1028">
                        <c:v>63.502821602467002</c:v>
                      </c:pt>
                      <c:pt idx="1029">
                        <c:v>69.340687491089696</c:v>
                      </c:pt>
                      <c:pt idx="1030">
                        <c:v>58.530944506006598</c:v>
                      </c:pt>
                      <c:pt idx="1031">
                        <c:v>47.687882881545796</c:v>
                      </c:pt>
                      <c:pt idx="1032">
                        <c:v>45.810467033736202</c:v>
                      </c:pt>
                      <c:pt idx="1033">
                        <c:v>72.852410049445794</c:v>
                      </c:pt>
                      <c:pt idx="1034">
                        <c:v>66.365667565289598</c:v>
                      </c:pt>
                      <c:pt idx="1035">
                        <c:v>64.406057428845699</c:v>
                      </c:pt>
                      <c:pt idx="1036">
                        <c:v>35.651345173723897</c:v>
                      </c:pt>
                      <c:pt idx="1037">
                        <c:v>35.213049954943301</c:v>
                      </c:pt>
                      <c:pt idx="1038">
                        <c:v>28.244468902492901</c:v>
                      </c:pt>
                      <c:pt idx="1039">
                        <c:v>37.3149326660713</c:v>
                      </c:pt>
                      <c:pt idx="1040">
                        <c:v>26.865907090495501</c:v>
                      </c:pt>
                      <c:pt idx="1041">
                        <c:v>26.7452480383375</c:v>
                      </c:pt>
                      <c:pt idx="1042">
                        <c:v>32.577996931808698</c:v>
                      </c:pt>
                      <c:pt idx="1043">
                        <c:v>24.404547450161399</c:v>
                      </c:pt>
                      <c:pt idx="1044">
                        <c:v>47.525169761366399</c:v>
                      </c:pt>
                      <c:pt idx="1045">
                        <c:v>19.938070651238501</c:v>
                      </c:pt>
                      <c:pt idx="1046">
                        <c:v>42.825693205527799</c:v>
                      </c:pt>
                      <c:pt idx="1047">
                        <c:v>29.789920897433799</c:v>
                      </c:pt>
                      <c:pt idx="1048">
                        <c:v>28.277226779133901</c:v>
                      </c:pt>
                      <c:pt idx="1049">
                        <c:v>25.355520791074301</c:v>
                      </c:pt>
                      <c:pt idx="1050">
                        <c:v>15.9072827380935</c:v>
                      </c:pt>
                      <c:pt idx="1051">
                        <c:v>49.698157359919598</c:v>
                      </c:pt>
                      <c:pt idx="1052">
                        <c:v>11.8440737202761</c:v>
                      </c:pt>
                      <c:pt idx="1053">
                        <c:v>27.899198295170098</c:v>
                      </c:pt>
                      <c:pt idx="1054">
                        <c:v>20.8019893846886</c:v>
                      </c:pt>
                      <c:pt idx="1055">
                        <c:v>12.053967544901001</c:v>
                      </c:pt>
                      <c:pt idx="1056">
                        <c:v>16.6769482545625</c:v>
                      </c:pt>
                      <c:pt idx="1057">
                        <c:v>41.555348274876103</c:v>
                      </c:pt>
                      <c:pt idx="1058">
                        <c:v>28.1007987362342</c:v>
                      </c:pt>
                      <c:pt idx="1059">
                        <c:v>37.828339093219903</c:v>
                      </c:pt>
                      <c:pt idx="1060">
                        <c:v>15.8558596233618</c:v>
                      </c:pt>
                      <c:pt idx="1061">
                        <c:v>33.949156152778301</c:v>
                      </c:pt>
                      <c:pt idx="1062">
                        <c:v>44.977468590111002</c:v>
                      </c:pt>
                      <c:pt idx="1063">
                        <c:v>32.626401644682602</c:v>
                      </c:pt>
                      <c:pt idx="1064">
                        <c:v>31.382635690163799</c:v>
                      </c:pt>
                      <c:pt idx="1065">
                        <c:v>15.3132611715936</c:v>
                      </c:pt>
                      <c:pt idx="1066">
                        <c:v>11.461691856278099</c:v>
                      </c:pt>
                      <c:pt idx="1067">
                        <c:v>14.405230930775399</c:v>
                      </c:pt>
                      <c:pt idx="1068">
                        <c:v>37.447503636387701</c:v>
                      </c:pt>
                      <c:pt idx="1069">
                        <c:v>37.795641294046</c:v>
                      </c:pt>
                      <c:pt idx="1070">
                        <c:v>25.7910278034879</c:v>
                      </c:pt>
                      <c:pt idx="1071">
                        <c:v>18.818482338609201</c:v>
                      </c:pt>
                      <c:pt idx="1072">
                        <c:v>37.482564757970799</c:v>
                      </c:pt>
                      <c:pt idx="1073">
                        <c:v>52.434228908434299</c:v>
                      </c:pt>
                      <c:pt idx="1074">
                        <c:v>36.475097545055498</c:v>
                      </c:pt>
                      <c:pt idx="1075">
                        <c:v>53.938940123213698</c:v>
                      </c:pt>
                      <c:pt idx="1076">
                        <c:v>40.1736826956434</c:v>
                      </c:pt>
                      <c:pt idx="1077">
                        <c:v>48.362494477393703</c:v>
                      </c:pt>
                      <c:pt idx="1078">
                        <c:v>37.362369528819997</c:v>
                      </c:pt>
                      <c:pt idx="1079">
                        <c:v>35.505520145010998</c:v>
                      </c:pt>
                      <c:pt idx="1080">
                        <c:v>29.220735517860199</c:v>
                      </c:pt>
                      <c:pt idx="1081">
                        <c:v>52.561515010635802</c:v>
                      </c:pt>
                      <c:pt idx="1082">
                        <c:v>31.965625731995601</c:v>
                      </c:pt>
                      <c:pt idx="1083">
                        <c:v>40.753424957634898</c:v>
                      </c:pt>
                      <c:pt idx="1084">
                        <c:v>52.984087220581898</c:v>
                      </c:pt>
                      <c:pt idx="1085">
                        <c:v>19.342840925352998</c:v>
                      </c:pt>
                      <c:pt idx="1086">
                        <c:v>23.4164316734166</c:v>
                      </c:pt>
                      <c:pt idx="1087">
                        <c:v>46.817368842218002</c:v>
                      </c:pt>
                      <c:pt idx="1088">
                        <c:v>43.4527590443004</c:v>
                      </c:pt>
                      <c:pt idx="1089">
                        <c:v>28.4993770237779</c:v>
                      </c:pt>
                      <c:pt idx="1090">
                        <c:v>49.366163791346999</c:v>
                      </c:pt>
                      <c:pt idx="1091">
                        <c:v>49.393799239139803</c:v>
                      </c:pt>
                      <c:pt idx="1092">
                        <c:v>19.653402769122899</c:v>
                      </c:pt>
                      <c:pt idx="1093">
                        <c:v>22.992705742260998</c:v>
                      </c:pt>
                      <c:pt idx="1094">
                        <c:v>31.436829605787299</c:v>
                      </c:pt>
                      <c:pt idx="1095">
                        <c:v>40.0547773567462</c:v>
                      </c:pt>
                      <c:pt idx="1096">
                        <c:v>15.4611318878682</c:v>
                      </c:pt>
                      <c:pt idx="1097">
                        <c:v>23.831280919442499</c:v>
                      </c:pt>
                      <c:pt idx="1098">
                        <c:v>26.768131473545498</c:v>
                      </c:pt>
                      <c:pt idx="1099">
                        <c:v>33.716627283905197</c:v>
                      </c:pt>
                      <c:pt idx="1100">
                        <c:v>12.449356613568201</c:v>
                      </c:pt>
                      <c:pt idx="1101">
                        <c:v>17.948862501624198</c:v>
                      </c:pt>
                      <c:pt idx="1102">
                        <c:v>29.784817210489201</c:v>
                      </c:pt>
                      <c:pt idx="1103">
                        <c:v>55.942308848649503</c:v>
                      </c:pt>
                      <c:pt idx="1104">
                        <c:v>25.675088906275199</c:v>
                      </c:pt>
                      <c:pt idx="1105">
                        <c:v>32.194014197112203</c:v>
                      </c:pt>
                      <c:pt idx="1106">
                        <c:v>18.5138232535923</c:v>
                      </c:pt>
                      <c:pt idx="1107">
                        <c:v>38.286979639629202</c:v>
                      </c:pt>
                      <c:pt idx="1108">
                        <c:v>42.331102734254699</c:v>
                      </c:pt>
                      <c:pt idx="1109">
                        <c:v>23.320846645605201</c:v>
                      </c:pt>
                      <c:pt idx="1110">
                        <c:v>27.1442727380816</c:v>
                      </c:pt>
                      <c:pt idx="1111">
                        <c:v>25.4992864396085</c:v>
                      </c:pt>
                      <c:pt idx="1112">
                        <c:v>21.546246727783998</c:v>
                      </c:pt>
                      <c:pt idx="1113">
                        <c:v>18.928846946548699</c:v>
                      </c:pt>
                      <c:pt idx="1114">
                        <c:v>15.0123183236896</c:v>
                      </c:pt>
                      <c:pt idx="1115">
                        <c:v>28.985884987202699</c:v>
                      </c:pt>
                      <c:pt idx="1116">
                        <c:v>46.059468952646498</c:v>
                      </c:pt>
                      <c:pt idx="1117">
                        <c:v>13.6588320828074</c:v>
                      </c:pt>
                      <c:pt idx="1118">
                        <c:v>11.5026740717443</c:v>
                      </c:pt>
                      <c:pt idx="1119">
                        <c:v>25.117598571546999</c:v>
                      </c:pt>
                      <c:pt idx="1120">
                        <c:v>30.5988257953763</c:v>
                      </c:pt>
                      <c:pt idx="1121">
                        <c:v>24.9789391448172</c:v>
                      </c:pt>
                      <c:pt idx="1122">
                        <c:v>15.809606109913201</c:v>
                      </c:pt>
                      <c:pt idx="1123">
                        <c:v>56.806230664931903</c:v>
                      </c:pt>
                      <c:pt idx="1124">
                        <c:v>30.812905880749799</c:v>
                      </c:pt>
                      <c:pt idx="1125">
                        <c:v>39.899786138902599</c:v>
                      </c:pt>
                      <c:pt idx="1126">
                        <c:v>47.731833726887103</c:v>
                      </c:pt>
                      <c:pt idx="1127">
                        <c:v>43.152762149241298</c:v>
                      </c:pt>
                      <c:pt idx="1128">
                        <c:v>45.371039375174099</c:v>
                      </c:pt>
                      <c:pt idx="1129">
                        <c:v>21.1501015391968</c:v>
                      </c:pt>
                      <c:pt idx="1130">
                        <c:v>50.6118935797139</c:v>
                      </c:pt>
                      <c:pt idx="1131">
                        <c:v>21.220287193777501</c:v>
                      </c:pt>
                      <c:pt idx="1132">
                        <c:v>32.764890600420102</c:v>
                      </c:pt>
                      <c:pt idx="1133">
                        <c:v>51.273095815198403</c:v>
                      </c:pt>
                      <c:pt idx="1134">
                        <c:v>37.967650623924897</c:v>
                      </c:pt>
                      <c:pt idx="1135">
                        <c:v>36.343646178455202</c:v>
                      </c:pt>
                      <c:pt idx="1136">
                        <c:v>38.181680576005199</c:v>
                      </c:pt>
                      <c:pt idx="1137">
                        <c:v>41.756059281392602</c:v>
                      </c:pt>
                      <c:pt idx="1138">
                        <c:v>29.775862032039399</c:v>
                      </c:pt>
                      <c:pt idx="1139">
                        <c:v>37.222323944271501</c:v>
                      </c:pt>
                      <c:pt idx="1140">
                        <c:v>29.240383747064602</c:v>
                      </c:pt>
                      <c:pt idx="1141">
                        <c:v>29.386092535952699</c:v>
                      </c:pt>
                      <c:pt idx="1142">
                        <c:v>20.672739641958898</c:v>
                      </c:pt>
                      <c:pt idx="1143">
                        <c:v>14.685136484932301</c:v>
                      </c:pt>
                      <c:pt idx="1144">
                        <c:v>18.333488894154002</c:v>
                      </c:pt>
                      <c:pt idx="1145">
                        <c:v>26.898450970604699</c:v>
                      </c:pt>
                      <c:pt idx="1146">
                        <c:v>36.962818331753098</c:v>
                      </c:pt>
                      <c:pt idx="1147">
                        <c:v>27.339308237100699</c:v>
                      </c:pt>
                      <c:pt idx="1148">
                        <c:v>5.6113774122163296</c:v>
                      </c:pt>
                      <c:pt idx="1149">
                        <c:v>30.291153727052201</c:v>
                      </c:pt>
                      <c:pt idx="1150">
                        <c:v>40.913029522587998</c:v>
                      </c:pt>
                      <c:pt idx="1151">
                        <c:v>37.422841946370397</c:v>
                      </c:pt>
                      <c:pt idx="1152">
                        <c:v>41.200312831719401</c:v>
                      </c:pt>
                      <c:pt idx="1153">
                        <c:v>51.996254429902898</c:v>
                      </c:pt>
                      <c:pt idx="1154">
                        <c:v>44.320934516995003</c:v>
                      </c:pt>
                      <c:pt idx="1155">
                        <c:v>44.460621664653701</c:v>
                      </c:pt>
                      <c:pt idx="1156">
                        <c:v>33.7939956531429</c:v>
                      </c:pt>
                      <c:pt idx="1157">
                        <c:v>28.390161046004899</c:v>
                      </c:pt>
                      <c:pt idx="1158">
                        <c:v>37.0879074850954</c:v>
                      </c:pt>
                      <c:pt idx="1159">
                        <c:v>15.6447495823703</c:v>
                      </c:pt>
                      <c:pt idx="1160">
                        <c:v>17.381874836612901</c:v>
                      </c:pt>
                      <c:pt idx="1161">
                        <c:v>39.492982925140602</c:v>
                      </c:pt>
                      <c:pt idx="1162">
                        <c:v>45.004710072703503</c:v>
                      </c:pt>
                      <c:pt idx="1163">
                        <c:v>49.900547256309302</c:v>
                      </c:pt>
                      <c:pt idx="1164">
                        <c:v>49.193267996301699</c:v>
                      </c:pt>
                      <c:pt idx="1165">
                        <c:v>51.135031451092402</c:v>
                      </c:pt>
                      <c:pt idx="1166">
                        <c:v>46.898316009289601</c:v>
                      </c:pt>
                      <c:pt idx="1167">
                        <c:v>44.770075566915899</c:v>
                      </c:pt>
                      <c:pt idx="1168">
                        <c:v>38.496008918191997</c:v>
                      </c:pt>
                      <c:pt idx="1169">
                        <c:v>38.7721491719605</c:v>
                      </c:pt>
                      <c:pt idx="1170">
                        <c:v>51.155737075118303</c:v>
                      </c:pt>
                      <c:pt idx="1171">
                        <c:v>46.7319534912153</c:v>
                      </c:pt>
                      <c:pt idx="1172">
                        <c:v>50.638405059644199</c:v>
                      </c:pt>
                      <c:pt idx="1173">
                        <c:v>41.877632700897998</c:v>
                      </c:pt>
                      <c:pt idx="1174">
                        <c:v>40.152639464322597</c:v>
                      </c:pt>
                      <c:pt idx="1175">
                        <c:v>44.524929990375298</c:v>
                      </c:pt>
                      <c:pt idx="1176">
                        <c:v>45.467624733993503</c:v>
                      </c:pt>
                      <c:pt idx="1177">
                        <c:v>44.021994899900399</c:v>
                      </c:pt>
                      <c:pt idx="1178">
                        <c:v>52.8728020901953</c:v>
                      </c:pt>
                      <c:pt idx="1179">
                        <c:v>39.202167409631798</c:v>
                      </c:pt>
                      <c:pt idx="1180">
                        <c:v>51.493782741487998</c:v>
                      </c:pt>
                      <c:pt idx="1181">
                        <c:v>38.366745011839001</c:v>
                      </c:pt>
                      <c:pt idx="1182">
                        <c:v>48.961535499175497</c:v>
                      </c:pt>
                      <c:pt idx="1183">
                        <c:v>41.0472101426124</c:v>
                      </c:pt>
                      <c:pt idx="1184">
                        <c:v>67.032100896335606</c:v>
                      </c:pt>
                      <c:pt idx="1185">
                        <c:v>55.249215368631901</c:v>
                      </c:pt>
                      <c:pt idx="1186">
                        <c:v>58.865865744913798</c:v>
                      </c:pt>
                      <c:pt idx="1187">
                        <c:v>71.233560391211199</c:v>
                      </c:pt>
                      <c:pt idx="1188">
                        <c:v>57.780153903096803</c:v>
                      </c:pt>
                      <c:pt idx="1189">
                        <c:v>52.096575806907701</c:v>
                      </c:pt>
                      <c:pt idx="1190">
                        <c:v>62.021532501979003</c:v>
                      </c:pt>
                      <c:pt idx="1191">
                        <c:v>57.4872909681878</c:v>
                      </c:pt>
                      <c:pt idx="1192">
                        <c:v>62.643456453154499</c:v>
                      </c:pt>
                      <c:pt idx="1193">
                        <c:v>24.8023418441174</c:v>
                      </c:pt>
                      <c:pt idx="1194">
                        <c:v>61.211834446258898</c:v>
                      </c:pt>
                      <c:pt idx="1195">
                        <c:v>43.916320652576097</c:v>
                      </c:pt>
                      <c:pt idx="1196">
                        <c:v>22.4144317989943</c:v>
                      </c:pt>
                      <c:pt idx="1197">
                        <c:v>27.2105449033319</c:v>
                      </c:pt>
                      <c:pt idx="1198">
                        <c:v>21.390113228397599</c:v>
                      </c:pt>
                      <c:pt idx="1199">
                        <c:v>29.053762976940401</c:v>
                      </c:pt>
                      <c:pt idx="1200">
                        <c:v>22.448521593975801</c:v>
                      </c:pt>
                      <c:pt idx="1201">
                        <c:v>32.029020887629699</c:v>
                      </c:pt>
                      <c:pt idx="1202">
                        <c:v>41.1769011423523</c:v>
                      </c:pt>
                      <c:pt idx="1203">
                        <c:v>48.926381608594099</c:v>
                      </c:pt>
                      <c:pt idx="1204">
                        <c:v>45.783013360022998</c:v>
                      </c:pt>
                      <c:pt idx="1205">
                        <c:v>43.559607523890797</c:v>
                      </c:pt>
                      <c:pt idx="1206">
                        <c:v>47.298608638166201</c:v>
                      </c:pt>
                      <c:pt idx="1207">
                        <c:v>42.505174802215599</c:v>
                      </c:pt>
                      <c:pt idx="1208">
                        <c:v>29.704683837737399</c:v>
                      </c:pt>
                      <c:pt idx="1209">
                        <c:v>52.059479311466802</c:v>
                      </c:pt>
                      <c:pt idx="1210">
                        <c:v>19.471632862749999</c:v>
                      </c:pt>
                      <c:pt idx="1211">
                        <c:v>48.5423831948264</c:v>
                      </c:pt>
                      <c:pt idx="1212">
                        <c:v>49.148262484250701</c:v>
                      </c:pt>
                      <c:pt idx="1213">
                        <c:v>51.992062791137101</c:v>
                      </c:pt>
                      <c:pt idx="1214">
                        <c:v>59.994019258115799</c:v>
                      </c:pt>
                      <c:pt idx="1215">
                        <c:v>60.851409564204502</c:v>
                      </c:pt>
                      <c:pt idx="1216">
                        <c:v>57.650976221987897</c:v>
                      </c:pt>
                      <c:pt idx="1217">
                        <c:v>64.411712583996206</c:v>
                      </c:pt>
                      <c:pt idx="1218">
                        <c:v>67.863680163058504</c:v>
                      </c:pt>
                      <c:pt idx="1219">
                        <c:v>63.958260249649697</c:v>
                      </c:pt>
                      <c:pt idx="1220">
                        <c:v>70.9819145034824</c:v>
                      </c:pt>
                      <c:pt idx="1221">
                        <c:v>64.816945267307602</c:v>
                      </c:pt>
                      <c:pt idx="1222">
                        <c:v>63.486033472087101</c:v>
                      </c:pt>
                      <c:pt idx="1223">
                        <c:v>50.357785269048797</c:v>
                      </c:pt>
                      <c:pt idx="1224">
                        <c:v>57.868499694924601</c:v>
                      </c:pt>
                      <c:pt idx="1225">
                        <c:v>61.2166215782539</c:v>
                      </c:pt>
                      <c:pt idx="1226">
                        <c:v>57.5179133124077</c:v>
                      </c:pt>
                      <c:pt idx="1227">
                        <c:v>52.885109440969103</c:v>
                      </c:pt>
                      <c:pt idx="1228">
                        <c:v>49.155735316340099</c:v>
                      </c:pt>
                      <c:pt idx="1229">
                        <c:v>55.098781519451201</c:v>
                      </c:pt>
                      <c:pt idx="1230">
                        <c:v>55.664456881380801</c:v>
                      </c:pt>
                      <c:pt idx="1231">
                        <c:v>60.999273303525101</c:v>
                      </c:pt>
                      <c:pt idx="1232">
                        <c:v>62.755293812872701</c:v>
                      </c:pt>
                      <c:pt idx="1233">
                        <c:v>62.721300496541502</c:v>
                      </c:pt>
                      <c:pt idx="1234">
                        <c:v>67.006379531071005</c:v>
                      </c:pt>
                      <c:pt idx="1235">
                        <c:v>63.0792841673914</c:v>
                      </c:pt>
                      <c:pt idx="1236">
                        <c:v>59.516777093977403</c:v>
                      </c:pt>
                      <c:pt idx="1237">
                        <c:v>56.678622880348797</c:v>
                      </c:pt>
                      <c:pt idx="1238">
                        <c:v>47.948205860278101</c:v>
                      </c:pt>
                      <c:pt idx="1239">
                        <c:v>51.013842300604303</c:v>
                      </c:pt>
                      <c:pt idx="1240">
                        <c:v>42.564518453480197</c:v>
                      </c:pt>
                      <c:pt idx="1241">
                        <c:v>34.983401541282298</c:v>
                      </c:pt>
                      <c:pt idx="1242">
                        <c:v>40.315912460071303</c:v>
                      </c:pt>
                      <c:pt idx="1243">
                        <c:v>41.178423744599698</c:v>
                      </c:pt>
                      <c:pt idx="1244">
                        <c:v>43.2606519067036</c:v>
                      </c:pt>
                      <c:pt idx="1245">
                        <c:v>43.914016333365403</c:v>
                      </c:pt>
                      <c:pt idx="1246">
                        <c:v>19.774299557799601</c:v>
                      </c:pt>
                      <c:pt idx="1247">
                        <c:v>34.901518552649399</c:v>
                      </c:pt>
                      <c:pt idx="1248">
                        <c:v>21.2031193440321</c:v>
                      </c:pt>
                      <c:pt idx="1249">
                        <c:v>21.156214197989801</c:v>
                      </c:pt>
                      <c:pt idx="1250">
                        <c:v>26.429254816940201</c:v>
                      </c:pt>
                      <c:pt idx="1251">
                        <c:v>22.2382776062388</c:v>
                      </c:pt>
                      <c:pt idx="1252">
                        <c:v>50.888616804187798</c:v>
                      </c:pt>
                      <c:pt idx="1253">
                        <c:v>38.665276105805397</c:v>
                      </c:pt>
                      <c:pt idx="1254">
                        <c:v>44.262131477695704</c:v>
                      </c:pt>
                      <c:pt idx="1255">
                        <c:v>35.114821259427103</c:v>
                      </c:pt>
                      <c:pt idx="1256">
                        <c:v>33.165500206813398</c:v>
                      </c:pt>
                      <c:pt idx="1257">
                        <c:v>38.494937971659901</c:v>
                      </c:pt>
                      <c:pt idx="1258">
                        <c:v>29.982085339241898</c:v>
                      </c:pt>
                      <c:pt idx="1259">
                        <c:v>26.896237746263601</c:v>
                      </c:pt>
                      <c:pt idx="1260">
                        <c:v>27.7198878876168</c:v>
                      </c:pt>
                      <c:pt idx="1261">
                        <c:v>44.0272593446429</c:v>
                      </c:pt>
                      <c:pt idx="1262">
                        <c:v>36.071676149331701</c:v>
                      </c:pt>
                      <c:pt idx="1263">
                        <c:v>43.960866490243099</c:v>
                      </c:pt>
                      <c:pt idx="1264">
                        <c:v>48.036791815709599</c:v>
                      </c:pt>
                      <c:pt idx="1265">
                        <c:v>56.713431660536401</c:v>
                      </c:pt>
                      <c:pt idx="1266">
                        <c:v>57.8537179280993</c:v>
                      </c:pt>
                      <c:pt idx="1267">
                        <c:v>68.192010464130803</c:v>
                      </c:pt>
                      <c:pt idx="1268">
                        <c:v>55.380769970424303</c:v>
                      </c:pt>
                      <c:pt idx="1269">
                        <c:v>57.407224058703797</c:v>
                      </c:pt>
                      <c:pt idx="1270">
                        <c:v>56.127266671182397</c:v>
                      </c:pt>
                      <c:pt idx="1271">
                        <c:v>59.187712134548903</c:v>
                      </c:pt>
                      <c:pt idx="1272">
                        <c:v>50.907490181906297</c:v>
                      </c:pt>
                      <c:pt idx="1273">
                        <c:v>67.447946611475103</c:v>
                      </c:pt>
                      <c:pt idx="1274">
                        <c:v>61.134632878753798</c:v>
                      </c:pt>
                      <c:pt idx="1275">
                        <c:v>60.118654171506002</c:v>
                      </c:pt>
                      <c:pt idx="1276">
                        <c:v>68.705886768415496</c:v>
                      </c:pt>
                      <c:pt idx="1277">
                        <c:v>73.411255397955699</c:v>
                      </c:pt>
                      <c:pt idx="1278">
                        <c:v>46.846323909551003</c:v>
                      </c:pt>
                      <c:pt idx="1279">
                        <c:v>65.603306965200105</c:v>
                      </c:pt>
                      <c:pt idx="1280">
                        <c:v>72.115310662896306</c:v>
                      </c:pt>
                      <c:pt idx="1281">
                        <c:v>59.823700249053701</c:v>
                      </c:pt>
                      <c:pt idx="1282">
                        <c:v>68.0010050067322</c:v>
                      </c:pt>
                      <c:pt idx="1283">
                        <c:v>61.723944154024501</c:v>
                      </c:pt>
                      <c:pt idx="1284">
                        <c:v>56.2619253545192</c:v>
                      </c:pt>
                      <c:pt idx="1285">
                        <c:v>52.366060452083097</c:v>
                      </c:pt>
                      <c:pt idx="1286">
                        <c:v>62.526605021007597</c:v>
                      </c:pt>
                      <c:pt idx="1287">
                        <c:v>55.623789532001602</c:v>
                      </c:pt>
                      <c:pt idx="1288">
                        <c:v>58.7169198401564</c:v>
                      </c:pt>
                      <c:pt idx="1289">
                        <c:v>50.365623902876202</c:v>
                      </c:pt>
                      <c:pt idx="1290">
                        <c:v>52.128368113271698</c:v>
                      </c:pt>
                      <c:pt idx="1291">
                        <c:v>42.7140308489519</c:v>
                      </c:pt>
                      <c:pt idx="1292">
                        <c:v>50.550664013556698</c:v>
                      </c:pt>
                      <c:pt idx="1293">
                        <c:v>43.5771797897605</c:v>
                      </c:pt>
                      <c:pt idx="1294">
                        <c:v>26.820653627287001</c:v>
                      </c:pt>
                      <c:pt idx="1295">
                        <c:v>43.210040444485102</c:v>
                      </c:pt>
                      <c:pt idx="1296">
                        <c:v>37.8778212162632</c:v>
                      </c:pt>
                      <c:pt idx="1297">
                        <c:v>31.820836349381299</c:v>
                      </c:pt>
                      <c:pt idx="1298">
                        <c:v>36.710993465410297</c:v>
                      </c:pt>
                      <c:pt idx="1299">
                        <c:v>43.321983733860797</c:v>
                      </c:pt>
                      <c:pt idx="1300">
                        <c:v>27.239956350375198</c:v>
                      </c:pt>
                      <c:pt idx="1301">
                        <c:v>31.654023484157499</c:v>
                      </c:pt>
                      <c:pt idx="1302">
                        <c:v>49.630337164117201</c:v>
                      </c:pt>
                      <c:pt idx="1303">
                        <c:v>40.202009769725102</c:v>
                      </c:pt>
                      <c:pt idx="1304">
                        <c:v>41.064865203331102</c:v>
                      </c:pt>
                      <c:pt idx="1305">
                        <c:v>49.914409451844598</c:v>
                      </c:pt>
                      <c:pt idx="1306">
                        <c:v>38.8912161261797</c:v>
                      </c:pt>
                      <c:pt idx="1307">
                        <c:v>38.898963022814598</c:v>
                      </c:pt>
                      <c:pt idx="1308">
                        <c:v>29.519599864142702</c:v>
                      </c:pt>
                      <c:pt idx="1309">
                        <c:v>22.11181892195</c:v>
                      </c:pt>
                      <c:pt idx="1310">
                        <c:v>48.850887073367701</c:v>
                      </c:pt>
                      <c:pt idx="1311">
                        <c:v>43.479815986677899</c:v>
                      </c:pt>
                      <c:pt idx="1312">
                        <c:v>35.371875838679202</c:v>
                      </c:pt>
                      <c:pt idx="1313">
                        <c:v>43.731171235872203</c:v>
                      </c:pt>
                      <c:pt idx="1314">
                        <c:v>55.3754704688522</c:v>
                      </c:pt>
                      <c:pt idx="1315">
                        <c:v>58.130933771046102</c:v>
                      </c:pt>
                      <c:pt idx="1316">
                        <c:v>48.5904945463001</c:v>
                      </c:pt>
                      <c:pt idx="1317">
                        <c:v>45.413351220496303</c:v>
                      </c:pt>
                      <c:pt idx="1318">
                        <c:v>58.907877294177602</c:v>
                      </c:pt>
                      <c:pt idx="1319">
                        <c:v>69.535021023966493</c:v>
                      </c:pt>
                      <c:pt idx="1320">
                        <c:v>58.118530975992201</c:v>
                      </c:pt>
                      <c:pt idx="1321">
                        <c:v>49.9387776422844</c:v>
                      </c:pt>
                      <c:pt idx="1322">
                        <c:v>64.384184277077694</c:v>
                      </c:pt>
                      <c:pt idx="1323">
                        <c:v>60.269637785502198</c:v>
                      </c:pt>
                      <c:pt idx="1324">
                        <c:v>55.036718298201599</c:v>
                      </c:pt>
                      <c:pt idx="1325">
                        <c:v>65.967371393272302</c:v>
                      </c:pt>
                      <c:pt idx="1326">
                        <c:v>48.458073454320498</c:v>
                      </c:pt>
                      <c:pt idx="1327">
                        <c:v>67.505118055687504</c:v>
                      </c:pt>
                      <c:pt idx="1328">
                        <c:v>70.551313263047206</c:v>
                      </c:pt>
                      <c:pt idx="1329">
                        <c:v>64.544819941626699</c:v>
                      </c:pt>
                      <c:pt idx="1330">
                        <c:v>67.822186411305594</c:v>
                      </c:pt>
                      <c:pt idx="1331">
                        <c:v>66.049693566308207</c:v>
                      </c:pt>
                      <c:pt idx="1332">
                        <c:v>61.727012130590502</c:v>
                      </c:pt>
                      <c:pt idx="1333">
                        <c:v>66.296544053395294</c:v>
                      </c:pt>
                      <c:pt idx="1334">
                        <c:v>76.971464575879196</c:v>
                      </c:pt>
                      <c:pt idx="1335">
                        <c:v>55.158410487533303</c:v>
                      </c:pt>
                      <c:pt idx="1336">
                        <c:v>63.390962168100202</c:v>
                      </c:pt>
                      <c:pt idx="1337">
                        <c:v>57.415456850215797</c:v>
                      </c:pt>
                      <c:pt idx="1338">
                        <c:v>57.1525382797414</c:v>
                      </c:pt>
                      <c:pt idx="1339">
                        <c:v>66.778491048982403</c:v>
                      </c:pt>
                      <c:pt idx="1340">
                        <c:v>69.333077807950104</c:v>
                      </c:pt>
                      <c:pt idx="1341">
                        <c:v>58.540435400314898</c:v>
                      </c:pt>
                      <c:pt idx="1342">
                        <c:v>66.408532712967897</c:v>
                      </c:pt>
                      <c:pt idx="1343">
                        <c:v>62.528673333149797</c:v>
                      </c:pt>
                      <c:pt idx="1344">
                        <c:v>55.2861089389882</c:v>
                      </c:pt>
                      <c:pt idx="1345">
                        <c:v>46.987384043522702</c:v>
                      </c:pt>
                      <c:pt idx="1346">
                        <c:v>31.553721138916401</c:v>
                      </c:pt>
                      <c:pt idx="1347">
                        <c:v>16.619317190283901</c:v>
                      </c:pt>
                      <c:pt idx="1348">
                        <c:v>22.2117094981616</c:v>
                      </c:pt>
                      <c:pt idx="1349">
                        <c:v>29.046595759896</c:v>
                      </c:pt>
                      <c:pt idx="1350">
                        <c:v>21.4181736645161</c:v>
                      </c:pt>
                      <c:pt idx="1351">
                        <c:v>27.604946589140798</c:v>
                      </c:pt>
                      <c:pt idx="1352">
                        <c:v>36.430986190829501</c:v>
                      </c:pt>
                      <c:pt idx="1353">
                        <c:v>28.0243469497563</c:v>
                      </c:pt>
                      <c:pt idx="1354">
                        <c:v>49.398854052135199</c:v>
                      </c:pt>
                      <c:pt idx="1355">
                        <c:v>52.525977607798303</c:v>
                      </c:pt>
                      <c:pt idx="1356">
                        <c:v>28.336911542345099</c:v>
                      </c:pt>
                      <c:pt idx="1357">
                        <c:v>34.694866598373899</c:v>
                      </c:pt>
                      <c:pt idx="1358">
                        <c:v>31.9033328193327</c:v>
                      </c:pt>
                      <c:pt idx="1359">
                        <c:v>14.823970405947099</c:v>
                      </c:pt>
                      <c:pt idx="1360">
                        <c:v>29.541359533423901</c:v>
                      </c:pt>
                      <c:pt idx="1361">
                        <c:v>17.1529292264939</c:v>
                      </c:pt>
                      <c:pt idx="1362">
                        <c:v>16.2445302027194</c:v>
                      </c:pt>
                      <c:pt idx="1363">
                        <c:v>49.474241084005399</c:v>
                      </c:pt>
                      <c:pt idx="1364">
                        <c:v>29.962784289257101</c:v>
                      </c:pt>
                      <c:pt idx="1365">
                        <c:v>33.797782299558897</c:v>
                      </c:pt>
                      <c:pt idx="1366">
                        <c:v>51.327139841452002</c:v>
                      </c:pt>
                      <c:pt idx="1367">
                        <c:v>50.228862873026799</c:v>
                      </c:pt>
                      <c:pt idx="1368">
                        <c:v>46.929841400557301</c:v>
                      </c:pt>
                      <c:pt idx="1369">
                        <c:v>54.369633868048702</c:v>
                      </c:pt>
                      <c:pt idx="1370">
                        <c:v>49.730274298778902</c:v>
                      </c:pt>
                      <c:pt idx="1371">
                        <c:v>58.513186705430499</c:v>
                      </c:pt>
                      <c:pt idx="1372">
                        <c:v>57.246581461731999</c:v>
                      </c:pt>
                      <c:pt idx="1373">
                        <c:v>65.483633928401503</c:v>
                      </c:pt>
                      <c:pt idx="1374">
                        <c:v>59.357144450624197</c:v>
                      </c:pt>
                      <c:pt idx="1375">
                        <c:v>57.180991651160603</c:v>
                      </c:pt>
                      <c:pt idx="1376">
                        <c:v>63.304513942241101</c:v>
                      </c:pt>
                      <c:pt idx="1377">
                        <c:v>76.572550480173604</c:v>
                      </c:pt>
                      <c:pt idx="1378">
                        <c:v>79.041298767554693</c:v>
                      </c:pt>
                      <c:pt idx="1379">
                        <c:v>49.053102037149898</c:v>
                      </c:pt>
                      <c:pt idx="1380">
                        <c:v>62.152215181898598</c:v>
                      </c:pt>
                      <c:pt idx="1381">
                        <c:v>65.0518470021821</c:v>
                      </c:pt>
                      <c:pt idx="1382">
                        <c:v>61.299983959330298</c:v>
                      </c:pt>
                      <c:pt idx="1383">
                        <c:v>73.643488249614705</c:v>
                      </c:pt>
                      <c:pt idx="1384">
                        <c:v>58.970714932230102</c:v>
                      </c:pt>
                      <c:pt idx="1385">
                        <c:v>64.187451746026994</c:v>
                      </c:pt>
                      <c:pt idx="1386">
                        <c:v>63.328957974984199</c:v>
                      </c:pt>
                      <c:pt idx="1387">
                        <c:v>54.559377211665101</c:v>
                      </c:pt>
                      <c:pt idx="1388">
                        <c:v>56.837185361491102</c:v>
                      </c:pt>
                      <c:pt idx="1389">
                        <c:v>38.620075582877099</c:v>
                      </c:pt>
                      <c:pt idx="1390">
                        <c:v>43.706085761755901</c:v>
                      </c:pt>
                      <c:pt idx="1391">
                        <c:v>51.9970887288234</c:v>
                      </c:pt>
                      <c:pt idx="1392">
                        <c:v>51.736093794927001</c:v>
                      </c:pt>
                      <c:pt idx="1393">
                        <c:v>49.6255980839777</c:v>
                      </c:pt>
                      <c:pt idx="1394">
                        <c:v>36.549766862056998</c:v>
                      </c:pt>
                      <c:pt idx="1395">
                        <c:v>42.530249520131001</c:v>
                      </c:pt>
                      <c:pt idx="1396">
                        <c:v>23.726816276263602</c:v>
                      </c:pt>
                      <c:pt idx="1397">
                        <c:v>34.578033701603403</c:v>
                      </c:pt>
                      <c:pt idx="1398">
                        <c:v>42.2048393734526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3A0-41EC-A8C6-5ED82D72BCBC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Summary'!$S$1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Summary'!$S$2:$S$1402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0.11087176343544899</c:v>
                      </c:pt>
                      <c:pt idx="1">
                        <c:v>4.2288743145744302E-2</c:v>
                      </c:pt>
                      <c:pt idx="2">
                        <c:v>0.103575846409504</c:v>
                      </c:pt>
                      <c:pt idx="3">
                        <c:v>9.3300102709801505E-2</c:v>
                      </c:pt>
                      <c:pt idx="4">
                        <c:v>8.2583866266466896E-2</c:v>
                      </c:pt>
                      <c:pt idx="5">
                        <c:v>1.91150109502859E-2</c:v>
                      </c:pt>
                      <c:pt idx="6">
                        <c:v>0.10917024028166999</c:v>
                      </c:pt>
                      <c:pt idx="7">
                        <c:v>0.10090352714407499</c:v>
                      </c:pt>
                      <c:pt idx="8">
                        <c:v>8.7268988632442701E-2</c:v>
                      </c:pt>
                      <c:pt idx="9">
                        <c:v>0.13242039443642001</c:v>
                      </c:pt>
                      <c:pt idx="10">
                        <c:v>0.18841860885883199</c:v>
                      </c:pt>
                      <c:pt idx="11">
                        <c:v>7.5484066001744898E-2</c:v>
                      </c:pt>
                      <c:pt idx="12">
                        <c:v>0.158699263665424</c:v>
                      </c:pt>
                      <c:pt idx="13">
                        <c:v>8.1381842146397806E-2</c:v>
                      </c:pt>
                      <c:pt idx="14">
                        <c:v>0.133121541394954</c:v>
                      </c:pt>
                      <c:pt idx="15">
                        <c:v>0.17550681757837</c:v>
                      </c:pt>
                      <c:pt idx="16">
                        <c:v>7.8329084464754797E-2</c:v>
                      </c:pt>
                      <c:pt idx="17">
                        <c:v>7.9611024170646499E-2</c:v>
                      </c:pt>
                      <c:pt idx="18">
                        <c:v>9.8709493133398302E-2</c:v>
                      </c:pt>
                      <c:pt idx="19">
                        <c:v>4.75300850075491E-2</c:v>
                      </c:pt>
                      <c:pt idx="20">
                        <c:v>3.9905854444955598E-2</c:v>
                      </c:pt>
                      <c:pt idx="21">
                        <c:v>5.13142203545221E-2</c:v>
                      </c:pt>
                      <c:pt idx="22">
                        <c:v>6.5099682460728406E-2</c:v>
                      </c:pt>
                      <c:pt idx="23">
                        <c:v>8.22385567568375E-2</c:v>
                      </c:pt>
                      <c:pt idx="24">
                        <c:v>8.4779419000596504E-2</c:v>
                      </c:pt>
                      <c:pt idx="25">
                        <c:v>6.1929876170622698E-2</c:v>
                      </c:pt>
                      <c:pt idx="26">
                        <c:v>6.6827208744366498E-2</c:v>
                      </c:pt>
                      <c:pt idx="27">
                        <c:v>7.5605301935657301E-2</c:v>
                      </c:pt>
                      <c:pt idx="28">
                        <c:v>5.0178850976429198E-2</c:v>
                      </c:pt>
                      <c:pt idx="29">
                        <c:v>6.1295258829988403E-2</c:v>
                      </c:pt>
                      <c:pt idx="30">
                        <c:v>4.1208683308195403E-2</c:v>
                      </c:pt>
                      <c:pt idx="31">
                        <c:v>0.114492353666626</c:v>
                      </c:pt>
                      <c:pt idx="32">
                        <c:v>8.6006408466372003E-2</c:v>
                      </c:pt>
                      <c:pt idx="33">
                        <c:v>0.21193534426722499</c:v>
                      </c:pt>
                      <c:pt idx="34">
                        <c:v>0.114715573037069</c:v>
                      </c:pt>
                      <c:pt idx="35">
                        <c:v>8.7468000209019306E-2</c:v>
                      </c:pt>
                      <c:pt idx="36">
                        <c:v>7.9881316577635197E-2</c:v>
                      </c:pt>
                      <c:pt idx="37">
                        <c:v>5.5445308009970197E-2</c:v>
                      </c:pt>
                      <c:pt idx="38">
                        <c:v>6.7306499824358004E-2</c:v>
                      </c:pt>
                      <c:pt idx="39">
                        <c:v>4.3010595454536199E-2</c:v>
                      </c:pt>
                      <c:pt idx="40">
                        <c:v>4.4044689321466997E-2</c:v>
                      </c:pt>
                      <c:pt idx="41">
                        <c:v>6.5932730634729694E-2</c:v>
                      </c:pt>
                      <c:pt idx="42">
                        <c:v>5.6400851851760199E-2</c:v>
                      </c:pt>
                      <c:pt idx="43">
                        <c:v>0.11492357591956601</c:v>
                      </c:pt>
                      <c:pt idx="44">
                        <c:v>6.5985025627722294E-2</c:v>
                      </c:pt>
                      <c:pt idx="45">
                        <c:v>2.7747553145818699E-2</c:v>
                      </c:pt>
                      <c:pt idx="46">
                        <c:v>2.7383724744461199E-2</c:v>
                      </c:pt>
                      <c:pt idx="47">
                        <c:v>9.4352595556182001E-2</c:v>
                      </c:pt>
                      <c:pt idx="48">
                        <c:v>5.0134417000680602E-2</c:v>
                      </c:pt>
                      <c:pt idx="49">
                        <c:v>8.5649233599116997E-2</c:v>
                      </c:pt>
                      <c:pt idx="50">
                        <c:v>0.11087176343544899</c:v>
                      </c:pt>
                      <c:pt idx="51">
                        <c:v>9.5358579977305999E-2</c:v>
                      </c:pt>
                      <c:pt idx="52">
                        <c:v>0.25136537468624298</c:v>
                      </c:pt>
                      <c:pt idx="53">
                        <c:v>0.41512928279129901</c:v>
                      </c:pt>
                      <c:pt idx="54">
                        <c:v>0.25899916006214802</c:v>
                      </c:pt>
                      <c:pt idx="55">
                        <c:v>0.146293916802303</c:v>
                      </c:pt>
                      <c:pt idx="56">
                        <c:v>0.24627437651852399</c:v>
                      </c:pt>
                      <c:pt idx="57">
                        <c:v>0.45421273886720698</c:v>
                      </c:pt>
                      <c:pt idx="58">
                        <c:v>0.39068617581663601</c:v>
                      </c:pt>
                      <c:pt idx="59">
                        <c:v>0.15611216957712701</c:v>
                      </c:pt>
                      <c:pt idx="60">
                        <c:v>6.3885389545076096E-2</c:v>
                      </c:pt>
                      <c:pt idx="61">
                        <c:v>6.19662586062436E-2</c:v>
                      </c:pt>
                      <c:pt idx="62">
                        <c:v>8.5418305594940902E-2</c:v>
                      </c:pt>
                      <c:pt idx="63">
                        <c:v>6.0572674703121103E-2</c:v>
                      </c:pt>
                      <c:pt idx="64">
                        <c:v>6.2508464661078497E-2</c:v>
                      </c:pt>
                      <c:pt idx="65">
                        <c:v>6.4375110884904704E-2</c:v>
                      </c:pt>
                      <c:pt idx="66">
                        <c:v>8.1028855805014996E-2</c:v>
                      </c:pt>
                      <c:pt idx="67">
                        <c:v>5.6449831076573802E-2</c:v>
                      </c:pt>
                      <c:pt idx="68">
                        <c:v>9.2558608879965407E-2</c:v>
                      </c:pt>
                      <c:pt idx="69">
                        <c:v>0.100363276451415</c:v>
                      </c:pt>
                      <c:pt idx="70">
                        <c:v>6.5776620942823702E-2</c:v>
                      </c:pt>
                      <c:pt idx="71">
                        <c:v>6.3556954617557698E-2</c:v>
                      </c:pt>
                      <c:pt idx="72">
                        <c:v>0.193609730743213</c:v>
                      </c:pt>
                      <c:pt idx="73">
                        <c:v>6.1487332921618003E-2</c:v>
                      </c:pt>
                      <c:pt idx="74">
                        <c:v>7.9370446871367295E-2</c:v>
                      </c:pt>
                      <c:pt idx="75">
                        <c:v>8.54166250026797E-2</c:v>
                      </c:pt>
                      <c:pt idx="76">
                        <c:v>6.1677530279024E-2</c:v>
                      </c:pt>
                      <c:pt idx="77">
                        <c:v>6.2769472077523605E-2</c:v>
                      </c:pt>
                      <c:pt idx="78">
                        <c:v>8.4940946716454899E-2</c:v>
                      </c:pt>
                      <c:pt idx="79">
                        <c:v>6.3901323262466406E-2</c:v>
                      </c:pt>
                      <c:pt idx="80">
                        <c:v>4.82968951891347E-2</c:v>
                      </c:pt>
                      <c:pt idx="81">
                        <c:v>7.3820068367500102E-2</c:v>
                      </c:pt>
                      <c:pt idx="82">
                        <c:v>7.01324043436551E-2</c:v>
                      </c:pt>
                      <c:pt idx="83">
                        <c:v>5.6312316986794501E-2</c:v>
                      </c:pt>
                      <c:pt idx="84">
                        <c:v>6.1542120722138799E-2</c:v>
                      </c:pt>
                      <c:pt idx="85">
                        <c:v>5.8513750851185597E-2</c:v>
                      </c:pt>
                      <c:pt idx="86">
                        <c:v>6.2883694120190001E-2</c:v>
                      </c:pt>
                      <c:pt idx="87">
                        <c:v>6.3074014427569297E-2</c:v>
                      </c:pt>
                      <c:pt idx="88">
                        <c:v>9.9608521246896203E-2</c:v>
                      </c:pt>
                      <c:pt idx="89">
                        <c:v>7.4539965605330105E-2</c:v>
                      </c:pt>
                      <c:pt idx="90">
                        <c:v>6.7689794688724506E-2</c:v>
                      </c:pt>
                      <c:pt idx="91">
                        <c:v>4.4117167215403701E-2</c:v>
                      </c:pt>
                      <c:pt idx="92">
                        <c:v>4.6355892776943602E-2</c:v>
                      </c:pt>
                      <c:pt idx="93">
                        <c:v>6.2194144337198297E-2</c:v>
                      </c:pt>
                      <c:pt idx="94">
                        <c:v>7.03791363603367E-2</c:v>
                      </c:pt>
                      <c:pt idx="95">
                        <c:v>0.12008405672762</c:v>
                      </c:pt>
                      <c:pt idx="96">
                        <c:v>4.2425852055705197E-2</c:v>
                      </c:pt>
                      <c:pt idx="97">
                        <c:v>8.7050043165972396E-2</c:v>
                      </c:pt>
                      <c:pt idx="98">
                        <c:v>0.11125494095488001</c:v>
                      </c:pt>
                      <c:pt idx="99">
                        <c:v>0.167008538063527</c:v>
                      </c:pt>
                      <c:pt idx="100">
                        <c:v>0.190739423330191</c:v>
                      </c:pt>
                      <c:pt idx="101">
                        <c:v>0.20221320971621101</c:v>
                      </c:pt>
                      <c:pt idx="102">
                        <c:v>0.11354899814147699</c:v>
                      </c:pt>
                      <c:pt idx="103">
                        <c:v>0.25859257556584198</c:v>
                      </c:pt>
                      <c:pt idx="104">
                        <c:v>0.39471946751280401</c:v>
                      </c:pt>
                      <c:pt idx="105">
                        <c:v>0.23723457156643499</c:v>
                      </c:pt>
                      <c:pt idx="106">
                        <c:v>0.40392355821277998</c:v>
                      </c:pt>
                      <c:pt idx="107">
                        <c:v>0.40950558996935399</c:v>
                      </c:pt>
                      <c:pt idx="108">
                        <c:v>0.20298948376117701</c:v>
                      </c:pt>
                      <c:pt idx="109">
                        <c:v>0.18798341048513101</c:v>
                      </c:pt>
                      <c:pt idx="110">
                        <c:v>0.122143153152263</c:v>
                      </c:pt>
                      <c:pt idx="111">
                        <c:v>9.0594129195808004E-2</c:v>
                      </c:pt>
                      <c:pt idx="112">
                        <c:v>9.5803368665940802E-2</c:v>
                      </c:pt>
                      <c:pt idx="113">
                        <c:v>9.8334073095602506E-2</c:v>
                      </c:pt>
                      <c:pt idx="114">
                        <c:v>7.1730544652823996E-2</c:v>
                      </c:pt>
                      <c:pt idx="115">
                        <c:v>9.7403943071160501E-2</c:v>
                      </c:pt>
                      <c:pt idx="116">
                        <c:v>8.8749819393545301E-2</c:v>
                      </c:pt>
                      <c:pt idx="117">
                        <c:v>0.119486401620693</c:v>
                      </c:pt>
                      <c:pt idx="118">
                        <c:v>9.0591600903428507E-2</c:v>
                      </c:pt>
                      <c:pt idx="119">
                        <c:v>0.108199704729269</c:v>
                      </c:pt>
                      <c:pt idx="120">
                        <c:v>0.130098166031341</c:v>
                      </c:pt>
                      <c:pt idx="121">
                        <c:v>0.127545469858763</c:v>
                      </c:pt>
                      <c:pt idx="122">
                        <c:v>0.16605023740575001</c:v>
                      </c:pt>
                      <c:pt idx="123">
                        <c:v>0.180319663442981</c:v>
                      </c:pt>
                      <c:pt idx="124">
                        <c:v>0.12563484916634801</c:v>
                      </c:pt>
                      <c:pt idx="125">
                        <c:v>0.123619782884464</c:v>
                      </c:pt>
                      <c:pt idx="126">
                        <c:v>0.175774048831288</c:v>
                      </c:pt>
                      <c:pt idx="127">
                        <c:v>0.20218048457781901</c:v>
                      </c:pt>
                      <c:pt idx="128">
                        <c:v>0.1886759201845</c:v>
                      </c:pt>
                      <c:pt idx="129">
                        <c:v>0.20126402630840401</c:v>
                      </c:pt>
                      <c:pt idx="130">
                        <c:v>0.13831719647882601</c:v>
                      </c:pt>
                      <c:pt idx="131">
                        <c:v>0.104984794346671</c:v>
                      </c:pt>
                      <c:pt idx="132">
                        <c:v>0.12944820360952899</c:v>
                      </c:pt>
                      <c:pt idx="133">
                        <c:v>0.159055532251619</c:v>
                      </c:pt>
                      <c:pt idx="134">
                        <c:v>0.154745217134237</c:v>
                      </c:pt>
                      <c:pt idx="135">
                        <c:v>0.17183361372270201</c:v>
                      </c:pt>
                      <c:pt idx="136">
                        <c:v>0.149676197208536</c:v>
                      </c:pt>
                      <c:pt idx="137">
                        <c:v>0.1355666160389</c:v>
                      </c:pt>
                      <c:pt idx="138">
                        <c:v>0.147894583367673</c:v>
                      </c:pt>
                      <c:pt idx="139">
                        <c:v>0.17164933470698801</c:v>
                      </c:pt>
                      <c:pt idx="140">
                        <c:v>0.14856657660915701</c:v>
                      </c:pt>
                      <c:pt idx="141">
                        <c:v>0.125856387653796</c:v>
                      </c:pt>
                      <c:pt idx="142">
                        <c:v>9.03778978506148E-2</c:v>
                      </c:pt>
                      <c:pt idx="143">
                        <c:v>9.1906212144217403E-2</c:v>
                      </c:pt>
                      <c:pt idx="144">
                        <c:v>9.4872500003111995E-2</c:v>
                      </c:pt>
                      <c:pt idx="145">
                        <c:v>7.0583192893541993E-2</c:v>
                      </c:pt>
                      <c:pt idx="146">
                        <c:v>7.9352185929415703E-2</c:v>
                      </c:pt>
                      <c:pt idx="147">
                        <c:v>8.9514485798935797E-2</c:v>
                      </c:pt>
                      <c:pt idx="148">
                        <c:v>7.6454000043638407E-2</c:v>
                      </c:pt>
                      <c:pt idx="149">
                        <c:v>0.122511393634493</c:v>
                      </c:pt>
                      <c:pt idx="150">
                        <c:v>0.15114868630689701</c:v>
                      </c:pt>
                      <c:pt idx="151">
                        <c:v>0.16672369426321401</c:v>
                      </c:pt>
                      <c:pt idx="152">
                        <c:v>0.28976400152735599</c:v>
                      </c:pt>
                      <c:pt idx="153">
                        <c:v>0.195445774643456</c:v>
                      </c:pt>
                      <c:pt idx="154">
                        <c:v>0.17980457925889901</c:v>
                      </c:pt>
                      <c:pt idx="155">
                        <c:v>0.22026765422848499</c:v>
                      </c:pt>
                      <c:pt idx="156">
                        <c:v>0.28353315212880498</c:v>
                      </c:pt>
                      <c:pt idx="157">
                        <c:v>0.173160098540629</c:v>
                      </c:pt>
                      <c:pt idx="158">
                        <c:v>0.32943657268236998</c:v>
                      </c:pt>
                      <c:pt idx="159">
                        <c:v>0.14958594516592599</c:v>
                      </c:pt>
                      <c:pt idx="160">
                        <c:v>0.18100993435225399</c:v>
                      </c:pt>
                      <c:pt idx="161">
                        <c:v>0.13383232377544901</c:v>
                      </c:pt>
                      <c:pt idx="162">
                        <c:v>0.122772056096088</c:v>
                      </c:pt>
                      <c:pt idx="163">
                        <c:v>0.10132124132974001</c:v>
                      </c:pt>
                      <c:pt idx="164">
                        <c:v>9.4688744526101806E-2</c:v>
                      </c:pt>
                      <c:pt idx="165">
                        <c:v>0.112529447367133</c:v>
                      </c:pt>
                      <c:pt idx="166">
                        <c:v>7.9857378476392807E-2</c:v>
                      </c:pt>
                      <c:pt idx="167">
                        <c:v>6.6128517667595907E-2</c:v>
                      </c:pt>
                      <c:pt idx="168">
                        <c:v>6.0086931544551699E-2</c:v>
                      </c:pt>
                      <c:pt idx="169">
                        <c:v>6.6654548346597606E-2</c:v>
                      </c:pt>
                      <c:pt idx="170">
                        <c:v>0.14544099252543399</c:v>
                      </c:pt>
                      <c:pt idx="171">
                        <c:v>5.3983366284622199E-2</c:v>
                      </c:pt>
                      <c:pt idx="172">
                        <c:v>5.2194319312139498E-2</c:v>
                      </c:pt>
                      <c:pt idx="173">
                        <c:v>6.0862522706595999E-2</c:v>
                      </c:pt>
                      <c:pt idx="174">
                        <c:v>0.115135869925752</c:v>
                      </c:pt>
                      <c:pt idx="175">
                        <c:v>6.5530784806837203E-2</c:v>
                      </c:pt>
                      <c:pt idx="176">
                        <c:v>5.7563333426442299E-2</c:v>
                      </c:pt>
                      <c:pt idx="177">
                        <c:v>6.8348175901005406E-2</c:v>
                      </c:pt>
                      <c:pt idx="178">
                        <c:v>6.8364502762928298E-2</c:v>
                      </c:pt>
                      <c:pt idx="179">
                        <c:v>5.2724235037899303E-2</c:v>
                      </c:pt>
                      <c:pt idx="180">
                        <c:v>0.101115094134098</c:v>
                      </c:pt>
                      <c:pt idx="181">
                        <c:v>6.56056260705523E-2</c:v>
                      </c:pt>
                      <c:pt idx="182">
                        <c:v>7.5868149326630593E-2</c:v>
                      </c:pt>
                      <c:pt idx="183">
                        <c:v>5.2190860233526801E-2</c:v>
                      </c:pt>
                      <c:pt idx="184">
                        <c:v>8.09060007211993E-2</c:v>
                      </c:pt>
                      <c:pt idx="185">
                        <c:v>8.7839109259380405E-2</c:v>
                      </c:pt>
                      <c:pt idx="186">
                        <c:v>6.3911460650856899E-2</c:v>
                      </c:pt>
                      <c:pt idx="187">
                        <c:v>5.2328252700826902E-2</c:v>
                      </c:pt>
                      <c:pt idx="188">
                        <c:v>5.94448852133709E-2</c:v>
                      </c:pt>
                      <c:pt idx="189">
                        <c:v>4.9903052432896902E-2</c:v>
                      </c:pt>
                      <c:pt idx="190">
                        <c:v>7.7742080801625105E-2</c:v>
                      </c:pt>
                      <c:pt idx="191">
                        <c:v>7.8271341206860898E-2</c:v>
                      </c:pt>
                      <c:pt idx="192">
                        <c:v>3.7995921972448998E-2</c:v>
                      </c:pt>
                      <c:pt idx="193">
                        <c:v>5.5641072303638101E-2</c:v>
                      </c:pt>
                      <c:pt idx="194">
                        <c:v>9.5874495536596993E-2</c:v>
                      </c:pt>
                      <c:pt idx="195">
                        <c:v>4.3086685086145E-2</c:v>
                      </c:pt>
                      <c:pt idx="196">
                        <c:v>3.7173480644494897E-2</c:v>
                      </c:pt>
                      <c:pt idx="197">
                        <c:v>3.2089452518733803E-2</c:v>
                      </c:pt>
                      <c:pt idx="198">
                        <c:v>4.31860508859064E-2</c:v>
                      </c:pt>
                      <c:pt idx="199">
                        <c:v>0.15110652031638799</c:v>
                      </c:pt>
                      <c:pt idx="200">
                        <c:v>0.22566906201578801</c:v>
                      </c:pt>
                      <c:pt idx="201">
                        <c:v>0.13407537232173899</c:v>
                      </c:pt>
                      <c:pt idx="202">
                        <c:v>0.37558459387982401</c:v>
                      </c:pt>
                      <c:pt idx="203">
                        <c:v>0.21466261398796899</c:v>
                      </c:pt>
                      <c:pt idx="204">
                        <c:v>0.457468809264649</c:v>
                      </c:pt>
                      <c:pt idx="205">
                        <c:v>0.21451863499565699</c:v>
                      </c:pt>
                      <c:pt idx="206">
                        <c:v>9.9692968979654795E-2</c:v>
                      </c:pt>
                      <c:pt idx="207">
                        <c:v>0.19250898169208</c:v>
                      </c:pt>
                      <c:pt idx="208">
                        <c:v>0.205410131507993</c:v>
                      </c:pt>
                      <c:pt idx="209">
                        <c:v>0.28638742135771</c:v>
                      </c:pt>
                      <c:pt idx="210">
                        <c:v>8.3836765546823705E-2</c:v>
                      </c:pt>
                      <c:pt idx="211">
                        <c:v>7.4443396504025205E-2</c:v>
                      </c:pt>
                      <c:pt idx="212">
                        <c:v>4.9631394374577802E-2</c:v>
                      </c:pt>
                      <c:pt idx="213">
                        <c:v>6.5035533089448705E-2</c:v>
                      </c:pt>
                      <c:pt idx="214">
                        <c:v>4.5594610755329397E-2</c:v>
                      </c:pt>
                      <c:pt idx="215">
                        <c:v>6.9005208174060195E-2</c:v>
                      </c:pt>
                      <c:pt idx="216">
                        <c:v>7.5498571916069498E-2</c:v>
                      </c:pt>
                      <c:pt idx="217">
                        <c:v>4.3534846575737897E-2</c:v>
                      </c:pt>
                      <c:pt idx="218">
                        <c:v>8.3837046946864002E-2</c:v>
                      </c:pt>
                      <c:pt idx="219">
                        <c:v>5.01649129939859E-2</c:v>
                      </c:pt>
                      <c:pt idx="220">
                        <c:v>5.9764318220517899E-2</c:v>
                      </c:pt>
                      <c:pt idx="221">
                        <c:v>7.7121957755919596E-2</c:v>
                      </c:pt>
                      <c:pt idx="222">
                        <c:v>7.6588910083078193E-2</c:v>
                      </c:pt>
                      <c:pt idx="223">
                        <c:v>8.2086604055635101E-2</c:v>
                      </c:pt>
                      <c:pt idx="224">
                        <c:v>0.105022525420107</c:v>
                      </c:pt>
                      <c:pt idx="225">
                        <c:v>7.1085111995021599E-2</c:v>
                      </c:pt>
                      <c:pt idx="226">
                        <c:v>6.8440923132546405E-2</c:v>
                      </c:pt>
                      <c:pt idx="227">
                        <c:v>8.4301503347221501E-2</c:v>
                      </c:pt>
                      <c:pt idx="228">
                        <c:v>0.113357749019662</c:v>
                      </c:pt>
                      <c:pt idx="229">
                        <c:v>9.2974218904861003E-2</c:v>
                      </c:pt>
                      <c:pt idx="230">
                        <c:v>7.2096234791615504E-2</c:v>
                      </c:pt>
                      <c:pt idx="231">
                        <c:v>7.7834441905628798E-2</c:v>
                      </c:pt>
                      <c:pt idx="232">
                        <c:v>8.2287060037211701E-2</c:v>
                      </c:pt>
                      <c:pt idx="233">
                        <c:v>8.02380098155831E-2</c:v>
                      </c:pt>
                      <c:pt idx="234">
                        <c:v>9.9562668192728798E-2</c:v>
                      </c:pt>
                      <c:pt idx="235">
                        <c:v>7.2453332392866901E-2</c:v>
                      </c:pt>
                      <c:pt idx="236">
                        <c:v>0.102554087253767</c:v>
                      </c:pt>
                      <c:pt idx="237">
                        <c:v>6.6770385391072204E-2</c:v>
                      </c:pt>
                      <c:pt idx="238">
                        <c:v>6.0299722018907799E-2</c:v>
                      </c:pt>
                      <c:pt idx="239">
                        <c:v>8.6794479641646299E-2</c:v>
                      </c:pt>
                      <c:pt idx="240">
                        <c:v>4.0944621442723102E-2</c:v>
                      </c:pt>
                      <c:pt idx="241">
                        <c:v>0.10067066830629701</c:v>
                      </c:pt>
                      <c:pt idx="242">
                        <c:v>6.3095766805632295E-2</c:v>
                      </c:pt>
                      <c:pt idx="243">
                        <c:v>0.13567370021957401</c:v>
                      </c:pt>
                      <c:pt idx="244">
                        <c:v>6.0813293076506098E-2</c:v>
                      </c:pt>
                      <c:pt idx="245">
                        <c:v>3.5323827569931403E-2</c:v>
                      </c:pt>
                      <c:pt idx="246">
                        <c:v>4.5937255846440699E-2</c:v>
                      </c:pt>
                      <c:pt idx="247">
                        <c:v>4.9661393522098099E-2</c:v>
                      </c:pt>
                      <c:pt idx="248">
                        <c:v>6.3130508699607804E-2</c:v>
                      </c:pt>
                      <c:pt idx="249">
                        <c:v>7.0414756480931096E-2</c:v>
                      </c:pt>
                      <c:pt idx="250">
                        <c:v>0.21281637816603399</c:v>
                      </c:pt>
                      <c:pt idx="251">
                        <c:v>0.232517762232405</c:v>
                      </c:pt>
                      <c:pt idx="252">
                        <c:v>0.122042286460641</c:v>
                      </c:pt>
                      <c:pt idx="253">
                        <c:v>0.103115708321646</c:v>
                      </c:pt>
                      <c:pt idx="254">
                        <c:v>0.17784810973316401</c:v>
                      </c:pt>
                      <c:pt idx="255">
                        <c:v>0.16005357293106501</c:v>
                      </c:pt>
                      <c:pt idx="256">
                        <c:v>0.144707428712088</c:v>
                      </c:pt>
                      <c:pt idx="257">
                        <c:v>0.26840425757959402</c:v>
                      </c:pt>
                      <c:pt idx="258">
                        <c:v>0.14678100324655499</c:v>
                      </c:pt>
                      <c:pt idx="259">
                        <c:v>0.120522047449225</c:v>
                      </c:pt>
                      <c:pt idx="260">
                        <c:v>6.2249803506118202E-2</c:v>
                      </c:pt>
                      <c:pt idx="261">
                        <c:v>9.2818012851885595E-2</c:v>
                      </c:pt>
                      <c:pt idx="262">
                        <c:v>8.4888104061194902E-2</c:v>
                      </c:pt>
                      <c:pt idx="263">
                        <c:v>0.108480347479096</c:v>
                      </c:pt>
                      <c:pt idx="264">
                        <c:v>5.5414952174264301E-2</c:v>
                      </c:pt>
                      <c:pt idx="265">
                        <c:v>7.2983316797003095E-2</c:v>
                      </c:pt>
                      <c:pt idx="266">
                        <c:v>5.6065272463902402E-2</c:v>
                      </c:pt>
                      <c:pt idx="267">
                        <c:v>5.5323872632998802E-2</c:v>
                      </c:pt>
                      <c:pt idx="268">
                        <c:v>4.9178011134090802E-2</c:v>
                      </c:pt>
                      <c:pt idx="269">
                        <c:v>9.8371948382173099E-2</c:v>
                      </c:pt>
                      <c:pt idx="270">
                        <c:v>7.2157661911708595E-2</c:v>
                      </c:pt>
                      <c:pt idx="271">
                        <c:v>7.7023593974019505E-2</c:v>
                      </c:pt>
                      <c:pt idx="272">
                        <c:v>6.9967920685614193E-2</c:v>
                      </c:pt>
                      <c:pt idx="273">
                        <c:v>7.7318395172784493E-2</c:v>
                      </c:pt>
                      <c:pt idx="274">
                        <c:v>7.9748700217865606E-2</c:v>
                      </c:pt>
                      <c:pt idx="275">
                        <c:v>9.0892163248772695E-2</c:v>
                      </c:pt>
                      <c:pt idx="276">
                        <c:v>7.0142908156499706E-2</c:v>
                      </c:pt>
                      <c:pt idx="277">
                        <c:v>0.121412315486964</c:v>
                      </c:pt>
                      <c:pt idx="278">
                        <c:v>7.3116302069033301E-2</c:v>
                      </c:pt>
                      <c:pt idx="279">
                        <c:v>8.8842719408798704E-2</c:v>
                      </c:pt>
                      <c:pt idx="280">
                        <c:v>7.0184766726016201E-2</c:v>
                      </c:pt>
                      <c:pt idx="281">
                        <c:v>6.8062507497339803E-2</c:v>
                      </c:pt>
                      <c:pt idx="282">
                        <c:v>6.5888770622176199E-2</c:v>
                      </c:pt>
                      <c:pt idx="283">
                        <c:v>8.0631635917235003E-2</c:v>
                      </c:pt>
                      <c:pt idx="284">
                        <c:v>6.4639271776163201E-2</c:v>
                      </c:pt>
                      <c:pt idx="285">
                        <c:v>0.109168668773131</c:v>
                      </c:pt>
                      <c:pt idx="286">
                        <c:v>6.9629893099212303E-2</c:v>
                      </c:pt>
                      <c:pt idx="287">
                        <c:v>6.1360716638214102E-2</c:v>
                      </c:pt>
                      <c:pt idx="288">
                        <c:v>7.8149679145070206E-2</c:v>
                      </c:pt>
                      <c:pt idx="289">
                        <c:v>6.6004488143572904E-2</c:v>
                      </c:pt>
                      <c:pt idx="290">
                        <c:v>7.9588765490217803E-2</c:v>
                      </c:pt>
                      <c:pt idx="291">
                        <c:v>5.8875183360642701E-2</c:v>
                      </c:pt>
                      <c:pt idx="292">
                        <c:v>4.9621621697221299E-2</c:v>
                      </c:pt>
                      <c:pt idx="293">
                        <c:v>8.0351362808180504E-2</c:v>
                      </c:pt>
                      <c:pt idx="294">
                        <c:v>4.5089069562334397E-2</c:v>
                      </c:pt>
                      <c:pt idx="295">
                        <c:v>7.5639295213641003E-2</c:v>
                      </c:pt>
                      <c:pt idx="296">
                        <c:v>6.99483650687725E-2</c:v>
                      </c:pt>
                      <c:pt idx="297">
                        <c:v>4.6996534511422897E-2</c:v>
                      </c:pt>
                      <c:pt idx="298">
                        <c:v>4.3793439592303703E-2</c:v>
                      </c:pt>
                      <c:pt idx="299">
                        <c:v>3.7617172406682102E-2</c:v>
                      </c:pt>
                      <c:pt idx="300">
                        <c:v>0.110482708269675</c:v>
                      </c:pt>
                      <c:pt idx="301">
                        <c:v>4.11151477606648E-2</c:v>
                      </c:pt>
                      <c:pt idx="302">
                        <c:v>0.109671407576025</c:v>
                      </c:pt>
                      <c:pt idx="303">
                        <c:v>0.178725412172097</c:v>
                      </c:pt>
                      <c:pt idx="304">
                        <c:v>0.104391595391553</c:v>
                      </c:pt>
                      <c:pt idx="305">
                        <c:v>4.5287714969341503E-2</c:v>
                      </c:pt>
                      <c:pt idx="306">
                        <c:v>9.5537790354694493E-2</c:v>
                      </c:pt>
                      <c:pt idx="307">
                        <c:v>0.18293193928012699</c:v>
                      </c:pt>
                      <c:pt idx="308">
                        <c:v>0.23372930038415499</c:v>
                      </c:pt>
                      <c:pt idx="309">
                        <c:v>0.19260606713247699</c:v>
                      </c:pt>
                      <c:pt idx="310">
                        <c:v>0.108323662875051</c:v>
                      </c:pt>
                      <c:pt idx="311">
                        <c:v>6.4473734845866298E-2</c:v>
                      </c:pt>
                      <c:pt idx="312">
                        <c:v>8.9789842242112602E-2</c:v>
                      </c:pt>
                      <c:pt idx="313">
                        <c:v>8.5661923277068994E-2</c:v>
                      </c:pt>
                      <c:pt idx="314">
                        <c:v>6.2631617983324395E-2</c:v>
                      </c:pt>
                      <c:pt idx="315">
                        <c:v>5.8741649134527403E-2</c:v>
                      </c:pt>
                      <c:pt idx="316">
                        <c:v>6.3614371184201296E-2</c:v>
                      </c:pt>
                      <c:pt idx="317">
                        <c:v>5.5378322020444501E-2</c:v>
                      </c:pt>
                      <c:pt idx="318">
                        <c:v>5.4905220296318898E-2</c:v>
                      </c:pt>
                      <c:pt idx="319">
                        <c:v>6.6307564448981393E-2</c:v>
                      </c:pt>
                      <c:pt idx="320">
                        <c:v>7.26080148330909E-2</c:v>
                      </c:pt>
                      <c:pt idx="321">
                        <c:v>6.6826898397019094E-2</c:v>
                      </c:pt>
                      <c:pt idx="322">
                        <c:v>5.7072614722971003E-2</c:v>
                      </c:pt>
                      <c:pt idx="323">
                        <c:v>5.6247916142022798E-2</c:v>
                      </c:pt>
                      <c:pt idx="324">
                        <c:v>5.5448344551041299E-2</c:v>
                      </c:pt>
                      <c:pt idx="325">
                        <c:v>6.1534227493355402E-2</c:v>
                      </c:pt>
                      <c:pt idx="326">
                        <c:v>5.6864956505125998E-2</c:v>
                      </c:pt>
                      <c:pt idx="327">
                        <c:v>8.5792124289116006E-2</c:v>
                      </c:pt>
                      <c:pt idx="328">
                        <c:v>5.8772830630707699E-2</c:v>
                      </c:pt>
                      <c:pt idx="329">
                        <c:v>7.0204577482852706E-2</c:v>
                      </c:pt>
                      <c:pt idx="330">
                        <c:v>5.6053299962304799E-2</c:v>
                      </c:pt>
                      <c:pt idx="331">
                        <c:v>6.0008145616786697E-2</c:v>
                      </c:pt>
                      <c:pt idx="332">
                        <c:v>5.3223070411072597E-2</c:v>
                      </c:pt>
                      <c:pt idx="333">
                        <c:v>7.0970745898113002E-2</c:v>
                      </c:pt>
                      <c:pt idx="334">
                        <c:v>7.0665462228584094E-2</c:v>
                      </c:pt>
                      <c:pt idx="335">
                        <c:v>6.9324054501256505E-2</c:v>
                      </c:pt>
                      <c:pt idx="336">
                        <c:v>8.1141972691356201E-2</c:v>
                      </c:pt>
                      <c:pt idx="337">
                        <c:v>5.6039953584928401E-2</c:v>
                      </c:pt>
                      <c:pt idx="338">
                        <c:v>6.5192441443723201E-2</c:v>
                      </c:pt>
                      <c:pt idx="339">
                        <c:v>5.1608479038767197E-2</c:v>
                      </c:pt>
                      <c:pt idx="340">
                        <c:v>5.4753146619274801E-2</c:v>
                      </c:pt>
                      <c:pt idx="341">
                        <c:v>4.6595949955106498E-2</c:v>
                      </c:pt>
                      <c:pt idx="342">
                        <c:v>4.1086301442144903E-2</c:v>
                      </c:pt>
                      <c:pt idx="343">
                        <c:v>5.8653497242850502E-2</c:v>
                      </c:pt>
                      <c:pt idx="344">
                        <c:v>3.9230833498950998E-2</c:v>
                      </c:pt>
                      <c:pt idx="345">
                        <c:v>6.0813025712882003E-2</c:v>
                      </c:pt>
                      <c:pt idx="346">
                        <c:v>8.5382697613342898E-2</c:v>
                      </c:pt>
                      <c:pt idx="347">
                        <c:v>5.16633924813538E-2</c:v>
                      </c:pt>
                      <c:pt idx="348">
                        <c:v>5.4764990655264398E-2</c:v>
                      </c:pt>
                      <c:pt idx="349">
                        <c:v>8.5967312197384294E-2</c:v>
                      </c:pt>
                      <c:pt idx="350">
                        <c:v>3.2601903340591598E-2</c:v>
                      </c:pt>
                      <c:pt idx="351">
                        <c:v>3.0367596888024501E-2</c:v>
                      </c:pt>
                      <c:pt idx="352">
                        <c:v>5.2748110610489202E-2</c:v>
                      </c:pt>
                      <c:pt idx="353">
                        <c:v>6.9584390370282398E-2</c:v>
                      </c:pt>
                      <c:pt idx="354">
                        <c:v>8.7773220701189106E-2</c:v>
                      </c:pt>
                      <c:pt idx="355">
                        <c:v>5.1552474003413701E-2</c:v>
                      </c:pt>
                      <c:pt idx="356">
                        <c:v>6.8285512689592598E-2</c:v>
                      </c:pt>
                      <c:pt idx="357">
                        <c:v>8.0770739874838807E-2</c:v>
                      </c:pt>
                      <c:pt idx="358">
                        <c:v>0.14737038558195301</c:v>
                      </c:pt>
                      <c:pt idx="359">
                        <c:v>0.17497303842336401</c:v>
                      </c:pt>
                      <c:pt idx="360">
                        <c:v>0.12644414150348299</c:v>
                      </c:pt>
                      <c:pt idx="361">
                        <c:v>0.15057727160796699</c:v>
                      </c:pt>
                      <c:pt idx="362">
                        <c:v>0.15407807841311599</c:v>
                      </c:pt>
                      <c:pt idx="363">
                        <c:v>0.15954927002945701</c:v>
                      </c:pt>
                      <c:pt idx="364">
                        <c:v>0.10730947162724799</c:v>
                      </c:pt>
                      <c:pt idx="365">
                        <c:v>0.161850223635465</c:v>
                      </c:pt>
                      <c:pt idx="366">
                        <c:v>7.6071246886240604E-2</c:v>
                      </c:pt>
                      <c:pt idx="367">
                        <c:v>0.10691964044983</c:v>
                      </c:pt>
                      <c:pt idx="368">
                        <c:v>0.110720167069098</c:v>
                      </c:pt>
                      <c:pt idx="369">
                        <c:v>0.11090551809964</c:v>
                      </c:pt>
                      <c:pt idx="370">
                        <c:v>5.0395700841546799E-2</c:v>
                      </c:pt>
                      <c:pt idx="371">
                        <c:v>5.2501247860089598E-2</c:v>
                      </c:pt>
                      <c:pt idx="372">
                        <c:v>6.8953923084499505E-2</c:v>
                      </c:pt>
                      <c:pt idx="373">
                        <c:v>0.159823640009045</c:v>
                      </c:pt>
                      <c:pt idx="374">
                        <c:v>4.4365291978610603E-2</c:v>
                      </c:pt>
                      <c:pt idx="375">
                        <c:v>6.0097548693613098E-2</c:v>
                      </c:pt>
                      <c:pt idx="376">
                        <c:v>8.6396759226319397E-2</c:v>
                      </c:pt>
                      <c:pt idx="377">
                        <c:v>0.116058496350749</c:v>
                      </c:pt>
                      <c:pt idx="378">
                        <c:v>8.7856461745273201E-2</c:v>
                      </c:pt>
                      <c:pt idx="379">
                        <c:v>8.0387336254762201E-2</c:v>
                      </c:pt>
                      <c:pt idx="380">
                        <c:v>5.6132537363129197E-2</c:v>
                      </c:pt>
                      <c:pt idx="381">
                        <c:v>0.15653154682279299</c:v>
                      </c:pt>
                      <c:pt idx="382">
                        <c:v>5.7920630934144103E-2</c:v>
                      </c:pt>
                      <c:pt idx="383">
                        <c:v>6.5227681104015098E-2</c:v>
                      </c:pt>
                      <c:pt idx="384">
                        <c:v>6.3008276869502902E-2</c:v>
                      </c:pt>
                      <c:pt idx="385">
                        <c:v>5.4267190532517801E-2</c:v>
                      </c:pt>
                      <c:pt idx="386">
                        <c:v>6.5934454345303303E-2</c:v>
                      </c:pt>
                      <c:pt idx="387">
                        <c:v>7.8006645703550495E-2</c:v>
                      </c:pt>
                      <c:pt idx="388">
                        <c:v>0.11919402968147801</c:v>
                      </c:pt>
                      <c:pt idx="389">
                        <c:v>4.00966499289186E-2</c:v>
                      </c:pt>
                      <c:pt idx="390">
                        <c:v>5.6255186525152601E-2</c:v>
                      </c:pt>
                      <c:pt idx="391">
                        <c:v>6.31782303130837E-2</c:v>
                      </c:pt>
                      <c:pt idx="392">
                        <c:v>6.0380209470605503E-2</c:v>
                      </c:pt>
                      <c:pt idx="393">
                        <c:v>5.5929608790128801E-2</c:v>
                      </c:pt>
                      <c:pt idx="394">
                        <c:v>0.130328022718943</c:v>
                      </c:pt>
                      <c:pt idx="395">
                        <c:v>3.4579852228133597E-2</c:v>
                      </c:pt>
                      <c:pt idx="396">
                        <c:v>6.3806652581959097E-2</c:v>
                      </c:pt>
                      <c:pt idx="397">
                        <c:v>5.8871600552181998E-2</c:v>
                      </c:pt>
                      <c:pt idx="398">
                        <c:v>0.10929732596814801</c:v>
                      </c:pt>
                      <c:pt idx="399">
                        <c:v>0.137269021634532</c:v>
                      </c:pt>
                      <c:pt idx="400">
                        <c:v>0.22842796642032301</c:v>
                      </c:pt>
                      <c:pt idx="401">
                        <c:v>0.22542646424205101</c:v>
                      </c:pt>
                      <c:pt idx="402">
                        <c:v>0.22578857046537501</c:v>
                      </c:pt>
                      <c:pt idx="403">
                        <c:v>0.211670169584596</c:v>
                      </c:pt>
                      <c:pt idx="404">
                        <c:v>0.38281339691508598</c:v>
                      </c:pt>
                      <c:pt idx="405">
                        <c:v>0.15847040567047499</c:v>
                      </c:pt>
                      <c:pt idx="406">
                        <c:v>0.313027464116367</c:v>
                      </c:pt>
                      <c:pt idx="407">
                        <c:v>0.30500832841639502</c:v>
                      </c:pt>
                      <c:pt idx="408">
                        <c:v>0.28215656742335099</c:v>
                      </c:pt>
                      <c:pt idx="409">
                        <c:v>0.32648308225372802</c:v>
                      </c:pt>
                      <c:pt idx="410">
                        <c:v>0.31922802518420501</c:v>
                      </c:pt>
                      <c:pt idx="411">
                        <c:v>0.21537357150223099</c:v>
                      </c:pt>
                      <c:pt idx="412">
                        <c:v>0.17653094279259801</c:v>
                      </c:pt>
                      <c:pt idx="413">
                        <c:v>0.14628489300143399</c:v>
                      </c:pt>
                      <c:pt idx="414">
                        <c:v>0.119793065872976</c:v>
                      </c:pt>
                      <c:pt idx="415">
                        <c:v>8.7280741117388802E-2</c:v>
                      </c:pt>
                      <c:pt idx="416">
                        <c:v>8.3100474628556298E-2</c:v>
                      </c:pt>
                      <c:pt idx="417">
                        <c:v>6.1641778970015597E-2</c:v>
                      </c:pt>
                      <c:pt idx="418">
                        <c:v>9.7195279861519698E-2</c:v>
                      </c:pt>
                      <c:pt idx="419">
                        <c:v>6.4995186201985605E-2</c:v>
                      </c:pt>
                      <c:pt idx="420">
                        <c:v>7.9066473217381E-2</c:v>
                      </c:pt>
                      <c:pt idx="421">
                        <c:v>8.1867537442988803E-2</c:v>
                      </c:pt>
                      <c:pt idx="422">
                        <c:v>6.5117106316738393E-2</c:v>
                      </c:pt>
                      <c:pt idx="423">
                        <c:v>8.0075317666623805E-2</c:v>
                      </c:pt>
                      <c:pt idx="424">
                        <c:v>8.14533604864911E-2</c:v>
                      </c:pt>
                      <c:pt idx="425">
                        <c:v>6.2918140125451397E-2</c:v>
                      </c:pt>
                      <c:pt idx="426">
                        <c:v>9.4824223631962204E-2</c:v>
                      </c:pt>
                      <c:pt idx="427">
                        <c:v>6.1007157590429399E-2</c:v>
                      </c:pt>
                      <c:pt idx="428">
                        <c:v>7.03817119297519E-2</c:v>
                      </c:pt>
                      <c:pt idx="429">
                        <c:v>8.8537728741355695E-2</c:v>
                      </c:pt>
                      <c:pt idx="430">
                        <c:v>7.8944196358089996E-2</c:v>
                      </c:pt>
                      <c:pt idx="431">
                        <c:v>8.2188512857250096E-2</c:v>
                      </c:pt>
                      <c:pt idx="432">
                        <c:v>0.108827751686562</c:v>
                      </c:pt>
                      <c:pt idx="433">
                        <c:v>8.1327634576930596E-2</c:v>
                      </c:pt>
                      <c:pt idx="434">
                        <c:v>6.7952505291082696E-2</c:v>
                      </c:pt>
                      <c:pt idx="435">
                        <c:v>6.9732480789641102E-2</c:v>
                      </c:pt>
                      <c:pt idx="436">
                        <c:v>6.8794595161627697E-2</c:v>
                      </c:pt>
                      <c:pt idx="437">
                        <c:v>6.2317510592778097E-2</c:v>
                      </c:pt>
                      <c:pt idx="438">
                        <c:v>5.9064998670442501E-2</c:v>
                      </c:pt>
                      <c:pt idx="439">
                        <c:v>7.0303891612679401E-2</c:v>
                      </c:pt>
                      <c:pt idx="440">
                        <c:v>7.6371322917939105E-2</c:v>
                      </c:pt>
                      <c:pt idx="441">
                        <c:v>5.4343095752012301E-2</c:v>
                      </c:pt>
                      <c:pt idx="442">
                        <c:v>6.2420410927367803E-2</c:v>
                      </c:pt>
                      <c:pt idx="443">
                        <c:v>5.4451149192392898E-2</c:v>
                      </c:pt>
                      <c:pt idx="444">
                        <c:v>5.3393132197006601E-2</c:v>
                      </c:pt>
                      <c:pt idx="445">
                        <c:v>3.6016082992568497E-2</c:v>
                      </c:pt>
                      <c:pt idx="446">
                        <c:v>6.2754558835788302E-2</c:v>
                      </c:pt>
                      <c:pt idx="447">
                        <c:v>5.9931430536246E-2</c:v>
                      </c:pt>
                      <c:pt idx="448">
                        <c:v>5.74522763739099E-2</c:v>
                      </c:pt>
                      <c:pt idx="449">
                        <c:v>6.2872385496049996E-2</c:v>
                      </c:pt>
                      <c:pt idx="450">
                        <c:v>9.0166120367251495E-2</c:v>
                      </c:pt>
                      <c:pt idx="451">
                        <c:v>4.8283702801686597E-2</c:v>
                      </c:pt>
                      <c:pt idx="452">
                        <c:v>0.11404777798307</c:v>
                      </c:pt>
                      <c:pt idx="453">
                        <c:v>0.16674987436403299</c:v>
                      </c:pt>
                      <c:pt idx="454">
                        <c:v>0.189972663437219</c:v>
                      </c:pt>
                      <c:pt idx="455">
                        <c:v>0.18375349076477501</c:v>
                      </c:pt>
                      <c:pt idx="456">
                        <c:v>0.23469456824614701</c:v>
                      </c:pt>
                      <c:pt idx="457">
                        <c:v>0.261649185634656</c:v>
                      </c:pt>
                      <c:pt idx="458">
                        <c:v>0.114637947015791</c:v>
                      </c:pt>
                      <c:pt idx="459">
                        <c:v>0.16060287167464901</c:v>
                      </c:pt>
                      <c:pt idx="460">
                        <c:v>5.5978591634877103E-2</c:v>
                      </c:pt>
                      <c:pt idx="461">
                        <c:v>6.8813133336225102E-2</c:v>
                      </c:pt>
                      <c:pt idx="462">
                        <c:v>5.3349634581808497E-2</c:v>
                      </c:pt>
                      <c:pt idx="463">
                        <c:v>3.8060487434568198E-2</c:v>
                      </c:pt>
                      <c:pt idx="464">
                        <c:v>6.0627503565766801E-2</c:v>
                      </c:pt>
                      <c:pt idx="465">
                        <c:v>6.3695292586061505E-2</c:v>
                      </c:pt>
                      <c:pt idx="466">
                        <c:v>7.5901944999845303E-2</c:v>
                      </c:pt>
                      <c:pt idx="467">
                        <c:v>8.7497568140836104E-2</c:v>
                      </c:pt>
                      <c:pt idx="468">
                        <c:v>6.0129020712957101E-2</c:v>
                      </c:pt>
                      <c:pt idx="469">
                        <c:v>6.0789634114862802E-2</c:v>
                      </c:pt>
                      <c:pt idx="470">
                        <c:v>8.4452288474950205E-2</c:v>
                      </c:pt>
                      <c:pt idx="471">
                        <c:v>0.16554114952988</c:v>
                      </c:pt>
                      <c:pt idx="472">
                        <c:v>0.23662639591328799</c:v>
                      </c:pt>
                      <c:pt idx="473">
                        <c:v>0.24023348198004099</c:v>
                      </c:pt>
                      <c:pt idx="474">
                        <c:v>0.10737879245248499</c:v>
                      </c:pt>
                      <c:pt idx="475">
                        <c:v>7.9359960172221106E-2</c:v>
                      </c:pt>
                      <c:pt idx="476">
                        <c:v>0.33645644057042001</c:v>
                      </c:pt>
                      <c:pt idx="477">
                        <c:v>0.282626025761058</c:v>
                      </c:pt>
                      <c:pt idx="478">
                        <c:v>0.13814483542693501</c:v>
                      </c:pt>
                      <c:pt idx="479">
                        <c:v>9.4838162898582296E-2</c:v>
                      </c:pt>
                      <c:pt idx="480">
                        <c:v>9.0990713324202596E-2</c:v>
                      </c:pt>
                      <c:pt idx="481">
                        <c:v>6.1261712370325697E-2</c:v>
                      </c:pt>
                      <c:pt idx="482">
                        <c:v>6.5056943506241402E-2</c:v>
                      </c:pt>
                      <c:pt idx="483">
                        <c:v>6.7282927425548505E-2</c:v>
                      </c:pt>
                      <c:pt idx="484">
                        <c:v>5.4062387952253703E-2</c:v>
                      </c:pt>
                      <c:pt idx="485">
                        <c:v>5.05308913631159E-2</c:v>
                      </c:pt>
                      <c:pt idx="486">
                        <c:v>5.4471789322003902E-2</c:v>
                      </c:pt>
                      <c:pt idx="487">
                        <c:v>5.4064173334771301E-2</c:v>
                      </c:pt>
                      <c:pt idx="488">
                        <c:v>7.5152082385710306E-2</c:v>
                      </c:pt>
                      <c:pt idx="489">
                        <c:v>3.7229914783722701E-2</c:v>
                      </c:pt>
                      <c:pt idx="490">
                        <c:v>5.3849223257891002E-2</c:v>
                      </c:pt>
                      <c:pt idx="491">
                        <c:v>5.74547166237993E-2</c:v>
                      </c:pt>
                      <c:pt idx="492">
                        <c:v>5.7784660902389103E-2</c:v>
                      </c:pt>
                      <c:pt idx="493">
                        <c:v>8.1336887650017203E-2</c:v>
                      </c:pt>
                      <c:pt idx="494">
                        <c:v>7.6337364718207901E-2</c:v>
                      </c:pt>
                      <c:pt idx="495">
                        <c:v>5.6735588844829501E-2</c:v>
                      </c:pt>
                      <c:pt idx="496">
                        <c:v>4.3483793727515201E-2</c:v>
                      </c:pt>
                      <c:pt idx="497">
                        <c:v>7.1005002995268504E-2</c:v>
                      </c:pt>
                      <c:pt idx="498">
                        <c:v>7.0232507130134E-2</c:v>
                      </c:pt>
                      <c:pt idx="499">
                        <c:v>9.1414939010945898E-2</c:v>
                      </c:pt>
                      <c:pt idx="500">
                        <c:v>9.56389883762572E-2</c:v>
                      </c:pt>
                      <c:pt idx="501">
                        <c:v>8.5036786838513706E-2</c:v>
                      </c:pt>
                      <c:pt idx="502">
                        <c:v>0.244558877515553</c:v>
                      </c:pt>
                      <c:pt idx="503">
                        <c:v>0.32261747065735702</c:v>
                      </c:pt>
                      <c:pt idx="504">
                        <c:v>0.18619001681837799</c:v>
                      </c:pt>
                      <c:pt idx="505">
                        <c:v>0.44385092399380399</c:v>
                      </c:pt>
                      <c:pt idx="506">
                        <c:v>0.10922233515922899</c:v>
                      </c:pt>
                      <c:pt idx="507">
                        <c:v>0.13889055537752101</c:v>
                      </c:pt>
                      <c:pt idx="508">
                        <c:v>0.131510324686375</c:v>
                      </c:pt>
                      <c:pt idx="509">
                        <c:v>0.16250771548923401</c:v>
                      </c:pt>
                      <c:pt idx="510">
                        <c:v>4.7081339218125802E-2</c:v>
                      </c:pt>
                      <c:pt idx="511">
                        <c:v>8.9959147753459701E-2</c:v>
                      </c:pt>
                      <c:pt idx="512">
                        <c:v>8.4802577175294797E-2</c:v>
                      </c:pt>
                      <c:pt idx="513">
                        <c:v>9.0637098806743296E-2</c:v>
                      </c:pt>
                      <c:pt idx="514">
                        <c:v>6.4756622608034706E-2</c:v>
                      </c:pt>
                      <c:pt idx="515">
                        <c:v>7.2134561755158602E-2</c:v>
                      </c:pt>
                      <c:pt idx="516">
                        <c:v>6.0857995708756399E-2</c:v>
                      </c:pt>
                      <c:pt idx="517">
                        <c:v>6.1071521142445101E-2</c:v>
                      </c:pt>
                      <c:pt idx="518">
                        <c:v>7.04024529930833E-2</c:v>
                      </c:pt>
                      <c:pt idx="519">
                        <c:v>6.4543791485259294E-2</c:v>
                      </c:pt>
                      <c:pt idx="520">
                        <c:v>8.0888706875862706E-2</c:v>
                      </c:pt>
                      <c:pt idx="521">
                        <c:v>6.2915211512287197E-2</c:v>
                      </c:pt>
                      <c:pt idx="522">
                        <c:v>5.49593429389168E-2</c:v>
                      </c:pt>
                      <c:pt idx="523">
                        <c:v>6.3190155626824798E-2</c:v>
                      </c:pt>
                      <c:pt idx="524">
                        <c:v>8.9099290226806904E-2</c:v>
                      </c:pt>
                      <c:pt idx="525">
                        <c:v>6.10436749484023E-2</c:v>
                      </c:pt>
                      <c:pt idx="526">
                        <c:v>7.1394709263990594E-2</c:v>
                      </c:pt>
                      <c:pt idx="527">
                        <c:v>6.6341215707750603E-2</c:v>
                      </c:pt>
                      <c:pt idx="528">
                        <c:v>0.10227856571982399</c:v>
                      </c:pt>
                      <c:pt idx="529">
                        <c:v>8.0137338875680503E-2</c:v>
                      </c:pt>
                      <c:pt idx="530">
                        <c:v>7.10512846007577E-2</c:v>
                      </c:pt>
                      <c:pt idx="531">
                        <c:v>0.113244615408691</c:v>
                      </c:pt>
                      <c:pt idx="532">
                        <c:v>0.101422446114079</c:v>
                      </c:pt>
                      <c:pt idx="533">
                        <c:v>8.6179744239720704E-2</c:v>
                      </c:pt>
                      <c:pt idx="534">
                        <c:v>7.6804730618641098E-2</c:v>
                      </c:pt>
                      <c:pt idx="535">
                        <c:v>7.5187511851418795E-2</c:v>
                      </c:pt>
                      <c:pt idx="536">
                        <c:v>6.7887339121772902E-2</c:v>
                      </c:pt>
                      <c:pt idx="537">
                        <c:v>7.90287010565138E-2</c:v>
                      </c:pt>
                      <c:pt idx="538">
                        <c:v>0.10507598243081499</c:v>
                      </c:pt>
                      <c:pt idx="539">
                        <c:v>0.192602904642664</c:v>
                      </c:pt>
                      <c:pt idx="540">
                        <c:v>7.0834985980278597E-2</c:v>
                      </c:pt>
                      <c:pt idx="541">
                        <c:v>5.8035331129125803E-2</c:v>
                      </c:pt>
                      <c:pt idx="542">
                        <c:v>4.3201658784870901E-2</c:v>
                      </c:pt>
                      <c:pt idx="543">
                        <c:v>2.8988695603069801E-2</c:v>
                      </c:pt>
                      <c:pt idx="544">
                        <c:v>7.4829632001113797E-2</c:v>
                      </c:pt>
                      <c:pt idx="545">
                        <c:v>3.3380283120448002E-2</c:v>
                      </c:pt>
                      <c:pt idx="546">
                        <c:v>5.7123367232977201E-2</c:v>
                      </c:pt>
                      <c:pt idx="547">
                        <c:v>5.57613003917308E-2</c:v>
                      </c:pt>
                      <c:pt idx="548">
                        <c:v>6.4511087669622602E-2</c:v>
                      </c:pt>
                      <c:pt idx="549">
                        <c:v>0.13647768921782699</c:v>
                      </c:pt>
                      <c:pt idx="550">
                        <c:v>7.7864556846308497E-2</c:v>
                      </c:pt>
                      <c:pt idx="551">
                        <c:v>2.83411750346125E-2</c:v>
                      </c:pt>
                      <c:pt idx="552">
                        <c:v>8.9362579907477993E-2</c:v>
                      </c:pt>
                      <c:pt idx="553">
                        <c:v>4.67164072650708E-2</c:v>
                      </c:pt>
                      <c:pt idx="554">
                        <c:v>6.90124063850929E-2</c:v>
                      </c:pt>
                      <c:pt idx="555">
                        <c:v>0.16453145201828501</c:v>
                      </c:pt>
                      <c:pt idx="556">
                        <c:v>0.14728749170578001</c:v>
                      </c:pt>
                      <c:pt idx="557">
                        <c:v>8.3154048746000103E-2</c:v>
                      </c:pt>
                      <c:pt idx="558">
                        <c:v>6.0183667310659897E-2</c:v>
                      </c:pt>
                      <c:pt idx="559">
                        <c:v>0.14496137926199901</c:v>
                      </c:pt>
                      <c:pt idx="560">
                        <c:v>0.11739781629904</c:v>
                      </c:pt>
                      <c:pt idx="561">
                        <c:v>0.11190764407161601</c:v>
                      </c:pt>
                      <c:pt idx="562">
                        <c:v>0.14385612277572701</c:v>
                      </c:pt>
                      <c:pt idx="563">
                        <c:v>7.9400954994503697E-2</c:v>
                      </c:pt>
                      <c:pt idx="564">
                        <c:v>0.13988540113988801</c:v>
                      </c:pt>
                      <c:pt idx="565">
                        <c:v>8.56641263338839E-2</c:v>
                      </c:pt>
                      <c:pt idx="566">
                        <c:v>6.7095675409112696E-2</c:v>
                      </c:pt>
                      <c:pt idx="567">
                        <c:v>0.11338349145973101</c:v>
                      </c:pt>
                      <c:pt idx="568">
                        <c:v>0.22795478016793899</c:v>
                      </c:pt>
                      <c:pt idx="569">
                        <c:v>8.7717937452513703E-2</c:v>
                      </c:pt>
                      <c:pt idx="570">
                        <c:v>9.9728371849756497E-2</c:v>
                      </c:pt>
                      <c:pt idx="571">
                        <c:v>6.8020098662542494E-2</c:v>
                      </c:pt>
                      <c:pt idx="572">
                        <c:v>0.102252943665656</c:v>
                      </c:pt>
                      <c:pt idx="573">
                        <c:v>0.12809349533393299</c:v>
                      </c:pt>
                      <c:pt idx="574">
                        <c:v>6.8299576889412003E-2</c:v>
                      </c:pt>
                      <c:pt idx="575">
                        <c:v>9.0391132938561602E-2</c:v>
                      </c:pt>
                      <c:pt idx="576">
                        <c:v>7.6764408752589899E-2</c:v>
                      </c:pt>
                      <c:pt idx="577">
                        <c:v>9.1608012428363195E-2</c:v>
                      </c:pt>
                      <c:pt idx="578">
                        <c:v>6.2159588173593301E-2</c:v>
                      </c:pt>
                      <c:pt idx="579">
                        <c:v>7.2832898530874199E-2</c:v>
                      </c:pt>
                      <c:pt idx="580">
                        <c:v>5.2060579812492798E-2</c:v>
                      </c:pt>
                      <c:pt idx="581">
                        <c:v>5.3130264337409201E-2</c:v>
                      </c:pt>
                      <c:pt idx="582">
                        <c:v>7.8110340333857095E-2</c:v>
                      </c:pt>
                      <c:pt idx="583">
                        <c:v>7.3244637255166806E-2</c:v>
                      </c:pt>
                      <c:pt idx="584">
                        <c:v>8.58276745542009E-2</c:v>
                      </c:pt>
                      <c:pt idx="585">
                        <c:v>0.15861970499245301</c:v>
                      </c:pt>
                      <c:pt idx="586">
                        <c:v>6.4758013036810794E-2</c:v>
                      </c:pt>
                      <c:pt idx="587">
                        <c:v>4.6078968029575701E-2</c:v>
                      </c:pt>
                      <c:pt idx="588">
                        <c:v>6.7318644786531295E-2</c:v>
                      </c:pt>
                      <c:pt idx="589">
                        <c:v>0.16954453688264101</c:v>
                      </c:pt>
                      <c:pt idx="590">
                        <c:v>0.115834059041513</c:v>
                      </c:pt>
                      <c:pt idx="591">
                        <c:v>6.6594628753348095E-2</c:v>
                      </c:pt>
                      <c:pt idx="592">
                        <c:v>5.8612661992983303E-2</c:v>
                      </c:pt>
                      <c:pt idx="593">
                        <c:v>6.4411954870720906E-2</c:v>
                      </c:pt>
                      <c:pt idx="594">
                        <c:v>9.0680159240210403E-2</c:v>
                      </c:pt>
                      <c:pt idx="595">
                        <c:v>8.3988468241648101E-2</c:v>
                      </c:pt>
                      <c:pt idx="596">
                        <c:v>8.8402682773201402E-2</c:v>
                      </c:pt>
                      <c:pt idx="597">
                        <c:v>4.8817285025000497E-2</c:v>
                      </c:pt>
                      <c:pt idx="598">
                        <c:v>0.118275526061405</c:v>
                      </c:pt>
                      <c:pt idx="599">
                        <c:v>9.7676112537001994E-2</c:v>
                      </c:pt>
                      <c:pt idx="600">
                        <c:v>6.8820558859353703E-2</c:v>
                      </c:pt>
                      <c:pt idx="601">
                        <c:v>0.114447962686462</c:v>
                      </c:pt>
                      <c:pt idx="602">
                        <c:v>0.22564217427205599</c:v>
                      </c:pt>
                      <c:pt idx="603">
                        <c:v>0.14800259019582701</c:v>
                      </c:pt>
                      <c:pt idx="604">
                        <c:v>0.159237981853947</c:v>
                      </c:pt>
                      <c:pt idx="605">
                        <c:v>0.21606763799877299</c:v>
                      </c:pt>
                      <c:pt idx="606">
                        <c:v>0.47635652072455298</c:v>
                      </c:pt>
                      <c:pt idx="607">
                        <c:v>0.49154777725749499</c:v>
                      </c:pt>
                      <c:pt idx="608">
                        <c:v>0.16750792215270899</c:v>
                      </c:pt>
                      <c:pt idx="609">
                        <c:v>0.15691294195286401</c:v>
                      </c:pt>
                      <c:pt idx="610">
                        <c:v>0.21843788404825701</c:v>
                      </c:pt>
                      <c:pt idx="611">
                        <c:v>0.11609378574546</c:v>
                      </c:pt>
                      <c:pt idx="612">
                        <c:v>0.106444683302386</c:v>
                      </c:pt>
                      <c:pt idx="613">
                        <c:v>6.39430468512103E-2</c:v>
                      </c:pt>
                      <c:pt idx="614">
                        <c:v>7.8740566743990104E-2</c:v>
                      </c:pt>
                      <c:pt idx="615">
                        <c:v>9.0590771319086397E-2</c:v>
                      </c:pt>
                      <c:pt idx="616">
                        <c:v>7.4539953941816006E-2</c:v>
                      </c:pt>
                      <c:pt idx="617">
                        <c:v>4.77722533171345E-2</c:v>
                      </c:pt>
                      <c:pt idx="618">
                        <c:v>6.4953634112618897E-2</c:v>
                      </c:pt>
                      <c:pt idx="619">
                        <c:v>6.2777646066002002E-2</c:v>
                      </c:pt>
                      <c:pt idx="620">
                        <c:v>9.5674738346569199E-2</c:v>
                      </c:pt>
                      <c:pt idx="621">
                        <c:v>6.8476658840863097E-2</c:v>
                      </c:pt>
                      <c:pt idx="622">
                        <c:v>5.5104426509278999E-2</c:v>
                      </c:pt>
                      <c:pt idx="623">
                        <c:v>6.8589462921416405E-2</c:v>
                      </c:pt>
                      <c:pt idx="624">
                        <c:v>6.6097885999268399E-2</c:v>
                      </c:pt>
                      <c:pt idx="625">
                        <c:v>8.8153992345657101E-2</c:v>
                      </c:pt>
                      <c:pt idx="626">
                        <c:v>6.3461666392074595E-2</c:v>
                      </c:pt>
                      <c:pt idx="627">
                        <c:v>7.1171394467458196E-2</c:v>
                      </c:pt>
                      <c:pt idx="628">
                        <c:v>6.3993453653325094E-2</c:v>
                      </c:pt>
                      <c:pt idx="629">
                        <c:v>8.7151619159126698E-2</c:v>
                      </c:pt>
                      <c:pt idx="630">
                        <c:v>8.7588074807233796E-2</c:v>
                      </c:pt>
                      <c:pt idx="631">
                        <c:v>8.1362800543878205E-2</c:v>
                      </c:pt>
                      <c:pt idx="632">
                        <c:v>8.7613743100412006E-2</c:v>
                      </c:pt>
                      <c:pt idx="633">
                        <c:v>7.4629522992725697E-2</c:v>
                      </c:pt>
                      <c:pt idx="634">
                        <c:v>7.4634524846936404E-2</c:v>
                      </c:pt>
                      <c:pt idx="635">
                        <c:v>7.0003451921499704E-2</c:v>
                      </c:pt>
                      <c:pt idx="636">
                        <c:v>6.4072915457472304E-2</c:v>
                      </c:pt>
                      <c:pt idx="637">
                        <c:v>6.5166779987067297E-2</c:v>
                      </c:pt>
                      <c:pt idx="638">
                        <c:v>8.4187712706293397E-2</c:v>
                      </c:pt>
                      <c:pt idx="639">
                        <c:v>5.2508335507048101E-2</c:v>
                      </c:pt>
                      <c:pt idx="640">
                        <c:v>8.0526816274200497E-2</c:v>
                      </c:pt>
                      <c:pt idx="641">
                        <c:v>7.0486222346932401E-2</c:v>
                      </c:pt>
                      <c:pt idx="642">
                        <c:v>0.16282692277705901</c:v>
                      </c:pt>
                      <c:pt idx="643">
                        <c:v>8.7698076858847604E-2</c:v>
                      </c:pt>
                      <c:pt idx="644">
                        <c:v>0.10895838518181999</c:v>
                      </c:pt>
                      <c:pt idx="645">
                        <c:v>7.4534935606453995E-2</c:v>
                      </c:pt>
                      <c:pt idx="646">
                        <c:v>5.67081684732679E-2</c:v>
                      </c:pt>
                      <c:pt idx="647">
                        <c:v>5.5862510083503202E-2</c:v>
                      </c:pt>
                      <c:pt idx="648">
                        <c:v>6.0733409750728697E-2</c:v>
                      </c:pt>
                      <c:pt idx="649">
                        <c:v>4.9188201337879801E-2</c:v>
                      </c:pt>
                      <c:pt idx="650">
                        <c:v>4.3811241404869201E-2</c:v>
                      </c:pt>
                      <c:pt idx="651">
                        <c:v>7.0607871694398402E-2</c:v>
                      </c:pt>
                      <c:pt idx="652">
                        <c:v>7.1746851182485694E-2</c:v>
                      </c:pt>
                      <c:pt idx="653">
                        <c:v>0.106010574783495</c:v>
                      </c:pt>
                      <c:pt idx="654">
                        <c:v>0.106782070442759</c:v>
                      </c:pt>
                      <c:pt idx="655">
                        <c:v>8.1422334930395399E-2</c:v>
                      </c:pt>
                      <c:pt idx="656">
                        <c:v>6.18656175558044E-2</c:v>
                      </c:pt>
                      <c:pt idx="657">
                        <c:v>7.9423374413953696E-2</c:v>
                      </c:pt>
                      <c:pt idx="658">
                        <c:v>0.20345531621530699</c:v>
                      </c:pt>
                      <c:pt idx="659">
                        <c:v>0.15117520649921701</c:v>
                      </c:pt>
                      <c:pt idx="660">
                        <c:v>0.125994702971235</c:v>
                      </c:pt>
                      <c:pt idx="661">
                        <c:v>0.14347060421670099</c:v>
                      </c:pt>
                      <c:pt idx="662">
                        <c:v>0.14097297130918601</c:v>
                      </c:pt>
                      <c:pt idx="663">
                        <c:v>0.133765187893051</c:v>
                      </c:pt>
                      <c:pt idx="664">
                        <c:v>6.4428342102866507E-2</c:v>
                      </c:pt>
                      <c:pt idx="665">
                        <c:v>6.9969040708120295E-2</c:v>
                      </c:pt>
                      <c:pt idx="666">
                        <c:v>7.7162962433579799E-2</c:v>
                      </c:pt>
                      <c:pt idx="667">
                        <c:v>0.15822927472916601</c:v>
                      </c:pt>
                      <c:pt idx="668">
                        <c:v>7.0430204338451402E-2</c:v>
                      </c:pt>
                      <c:pt idx="669">
                        <c:v>5.7320769245403802E-2</c:v>
                      </c:pt>
                      <c:pt idx="670">
                        <c:v>0.122015241220572</c:v>
                      </c:pt>
                      <c:pt idx="671">
                        <c:v>7.8099252563105695E-2</c:v>
                      </c:pt>
                      <c:pt idx="672">
                        <c:v>7.2453342675373303E-2</c:v>
                      </c:pt>
                      <c:pt idx="673">
                        <c:v>6.7453519117532806E-2</c:v>
                      </c:pt>
                      <c:pt idx="674">
                        <c:v>7.1209586118052698E-2</c:v>
                      </c:pt>
                      <c:pt idx="675">
                        <c:v>6.2690619455082502E-2</c:v>
                      </c:pt>
                      <c:pt idx="676">
                        <c:v>6.4342586000834298E-2</c:v>
                      </c:pt>
                      <c:pt idx="677">
                        <c:v>5.8132338203632998E-2</c:v>
                      </c:pt>
                      <c:pt idx="678">
                        <c:v>6.7223759596783103E-2</c:v>
                      </c:pt>
                      <c:pt idx="679">
                        <c:v>6.8767082425157999E-2</c:v>
                      </c:pt>
                      <c:pt idx="680">
                        <c:v>7.37477203536889E-2</c:v>
                      </c:pt>
                      <c:pt idx="681">
                        <c:v>7.7975688499239207E-2</c:v>
                      </c:pt>
                      <c:pt idx="682">
                        <c:v>7.60006888906503E-2</c:v>
                      </c:pt>
                      <c:pt idx="683">
                        <c:v>6.8737024092476395E-2</c:v>
                      </c:pt>
                      <c:pt idx="684">
                        <c:v>6.5330555462407902E-2</c:v>
                      </c:pt>
                      <c:pt idx="685">
                        <c:v>5.7779779836948701E-2</c:v>
                      </c:pt>
                      <c:pt idx="686">
                        <c:v>8.4373701504861606E-2</c:v>
                      </c:pt>
                      <c:pt idx="687">
                        <c:v>6.9905326612374794E-2</c:v>
                      </c:pt>
                      <c:pt idx="688">
                        <c:v>6.8317429788533099E-2</c:v>
                      </c:pt>
                      <c:pt idx="689">
                        <c:v>7.3860206044607996E-2</c:v>
                      </c:pt>
                      <c:pt idx="690">
                        <c:v>4.9282341600437499E-2</c:v>
                      </c:pt>
                      <c:pt idx="691">
                        <c:v>7.1845309453811096E-2</c:v>
                      </c:pt>
                      <c:pt idx="692">
                        <c:v>0.110289709928966</c:v>
                      </c:pt>
                      <c:pt idx="693">
                        <c:v>7.6421592316162495E-2</c:v>
                      </c:pt>
                      <c:pt idx="694">
                        <c:v>4.3145315965923997E-2</c:v>
                      </c:pt>
                      <c:pt idx="695">
                        <c:v>7.3027147378272594E-2</c:v>
                      </c:pt>
                      <c:pt idx="696">
                        <c:v>6.1860400822256599E-2</c:v>
                      </c:pt>
                      <c:pt idx="697">
                        <c:v>6.0790513587803602E-2</c:v>
                      </c:pt>
                      <c:pt idx="698">
                        <c:v>5.5831013834037303E-2</c:v>
                      </c:pt>
                      <c:pt idx="699">
                        <c:v>9.2866984508678196E-2</c:v>
                      </c:pt>
                      <c:pt idx="700">
                        <c:v>8.0012619939601501E-2</c:v>
                      </c:pt>
                      <c:pt idx="701">
                        <c:v>6.2663888888335906E-2</c:v>
                      </c:pt>
                      <c:pt idx="702">
                        <c:v>7.3236014165928107E-2</c:v>
                      </c:pt>
                      <c:pt idx="703">
                        <c:v>8.4170938355324895E-2</c:v>
                      </c:pt>
                      <c:pt idx="704">
                        <c:v>8.1316834062027804E-2</c:v>
                      </c:pt>
                      <c:pt idx="705">
                        <c:v>5.1009851973345698E-2</c:v>
                      </c:pt>
                      <c:pt idx="706">
                        <c:v>4.3736457806106403E-2</c:v>
                      </c:pt>
                      <c:pt idx="707">
                        <c:v>0.45631574078792803</c:v>
                      </c:pt>
                      <c:pt idx="708">
                        <c:v>0.23979391485631399</c:v>
                      </c:pt>
                      <c:pt idx="709">
                        <c:v>0.258758388200796</c:v>
                      </c:pt>
                      <c:pt idx="710">
                        <c:v>0.135797178701896</c:v>
                      </c:pt>
                      <c:pt idx="711">
                        <c:v>0.130691147527152</c:v>
                      </c:pt>
                      <c:pt idx="712">
                        <c:v>0.13082303520481101</c:v>
                      </c:pt>
                      <c:pt idx="713">
                        <c:v>0.10780908428866</c:v>
                      </c:pt>
                      <c:pt idx="714">
                        <c:v>0.22868932845389101</c:v>
                      </c:pt>
                      <c:pt idx="715">
                        <c:v>0.11193160303442599</c:v>
                      </c:pt>
                      <c:pt idx="716">
                        <c:v>9.7876438439916794E-2</c:v>
                      </c:pt>
                      <c:pt idx="717">
                        <c:v>7.8757185383160497E-2</c:v>
                      </c:pt>
                      <c:pt idx="718">
                        <c:v>0.13483613759103399</c:v>
                      </c:pt>
                      <c:pt idx="719">
                        <c:v>0.11869616086981299</c:v>
                      </c:pt>
                      <c:pt idx="720">
                        <c:v>9.8887619174100105E-2</c:v>
                      </c:pt>
                      <c:pt idx="721">
                        <c:v>8.2002881667790198E-2</c:v>
                      </c:pt>
                      <c:pt idx="722">
                        <c:v>0.12693231057113</c:v>
                      </c:pt>
                      <c:pt idx="723">
                        <c:v>7.2853995981863304E-2</c:v>
                      </c:pt>
                      <c:pt idx="724">
                        <c:v>7.8500780802379405E-2</c:v>
                      </c:pt>
                      <c:pt idx="725">
                        <c:v>0.114495643951534</c:v>
                      </c:pt>
                      <c:pt idx="726">
                        <c:v>0.13773861689973199</c:v>
                      </c:pt>
                      <c:pt idx="727">
                        <c:v>0.121579834326562</c:v>
                      </c:pt>
                      <c:pt idx="728">
                        <c:v>0.106351065019028</c:v>
                      </c:pt>
                      <c:pt idx="729">
                        <c:v>8.3565234521948903E-2</c:v>
                      </c:pt>
                      <c:pt idx="730">
                        <c:v>0.21519356357982999</c:v>
                      </c:pt>
                      <c:pt idx="731">
                        <c:v>9.2386133911703597E-2</c:v>
                      </c:pt>
                      <c:pt idx="732">
                        <c:v>0.136578335085178</c:v>
                      </c:pt>
                      <c:pt idx="733">
                        <c:v>0.182510681841177</c:v>
                      </c:pt>
                      <c:pt idx="734">
                        <c:v>0.12985034236617299</c:v>
                      </c:pt>
                      <c:pt idx="735">
                        <c:v>9.4071552610544396E-2</c:v>
                      </c:pt>
                      <c:pt idx="736">
                        <c:v>0.10718122909328399</c:v>
                      </c:pt>
                      <c:pt idx="737">
                        <c:v>9.4748043152738298E-2</c:v>
                      </c:pt>
                      <c:pt idx="738">
                        <c:v>0.10675984439066</c:v>
                      </c:pt>
                      <c:pt idx="739">
                        <c:v>0.106901984153794</c:v>
                      </c:pt>
                      <c:pt idx="740">
                        <c:v>0.117890883434491</c:v>
                      </c:pt>
                      <c:pt idx="741">
                        <c:v>7.6115597792486805E-2</c:v>
                      </c:pt>
                      <c:pt idx="742">
                        <c:v>6.0312230750087098E-2</c:v>
                      </c:pt>
                      <c:pt idx="743">
                        <c:v>0.105610482769565</c:v>
                      </c:pt>
                      <c:pt idx="744">
                        <c:v>9.1418816299163194E-2</c:v>
                      </c:pt>
                      <c:pt idx="745">
                        <c:v>8.9258411523947506E-2</c:v>
                      </c:pt>
                      <c:pt idx="746">
                        <c:v>5.6142427196715299E-2</c:v>
                      </c:pt>
                      <c:pt idx="747">
                        <c:v>8.7460628890224906E-2</c:v>
                      </c:pt>
                      <c:pt idx="748">
                        <c:v>9.3311028086515604E-2</c:v>
                      </c:pt>
                      <c:pt idx="749">
                        <c:v>0.104113820247834</c:v>
                      </c:pt>
                      <c:pt idx="750">
                        <c:v>0.14047845121760799</c:v>
                      </c:pt>
                      <c:pt idx="751">
                        <c:v>8.3489633568027105E-2</c:v>
                      </c:pt>
                      <c:pt idx="752">
                        <c:v>0.153203532827346</c:v>
                      </c:pt>
                      <c:pt idx="753">
                        <c:v>0.29498079131793598</c:v>
                      </c:pt>
                      <c:pt idx="754">
                        <c:v>0.475244173428715</c:v>
                      </c:pt>
                      <c:pt idx="755">
                        <c:v>0.486352085450865</c:v>
                      </c:pt>
                      <c:pt idx="756">
                        <c:v>0.50116354714628297</c:v>
                      </c:pt>
                      <c:pt idx="757">
                        <c:v>0.117948017278934</c:v>
                      </c:pt>
                      <c:pt idx="758">
                        <c:v>0.246372018765037</c:v>
                      </c:pt>
                      <c:pt idx="759">
                        <c:v>0.13480438805790501</c:v>
                      </c:pt>
                      <c:pt idx="760">
                        <c:v>9.8494179210116703E-2</c:v>
                      </c:pt>
                      <c:pt idx="761">
                        <c:v>6.7323657740347403E-2</c:v>
                      </c:pt>
                      <c:pt idx="762">
                        <c:v>0.123595864218526</c:v>
                      </c:pt>
                      <c:pt idx="763">
                        <c:v>0.13690481576895899</c:v>
                      </c:pt>
                      <c:pt idx="764">
                        <c:v>0.30231894501537399</c:v>
                      </c:pt>
                      <c:pt idx="765">
                        <c:v>0.25582574661789398</c:v>
                      </c:pt>
                      <c:pt idx="766">
                        <c:v>0.22275932082889199</c:v>
                      </c:pt>
                      <c:pt idx="767">
                        <c:v>0.159231230931732</c:v>
                      </c:pt>
                      <c:pt idx="768">
                        <c:v>0.12304194258833299</c:v>
                      </c:pt>
                      <c:pt idx="769">
                        <c:v>0.111665262192436</c:v>
                      </c:pt>
                      <c:pt idx="770">
                        <c:v>6.88061961198803E-2</c:v>
                      </c:pt>
                      <c:pt idx="771">
                        <c:v>6.0498795222715597E-2</c:v>
                      </c:pt>
                      <c:pt idx="772">
                        <c:v>6.3262072341279493E-2</c:v>
                      </c:pt>
                      <c:pt idx="773">
                        <c:v>7.3105121591258801E-2</c:v>
                      </c:pt>
                      <c:pt idx="774">
                        <c:v>6.8507153800777904E-2</c:v>
                      </c:pt>
                      <c:pt idx="775">
                        <c:v>6.44824443925196E-2</c:v>
                      </c:pt>
                      <c:pt idx="776">
                        <c:v>6.3191247876731096E-2</c:v>
                      </c:pt>
                      <c:pt idx="777">
                        <c:v>8.5295532256218706E-2</c:v>
                      </c:pt>
                      <c:pt idx="778">
                        <c:v>5.9096491794850103E-2</c:v>
                      </c:pt>
                      <c:pt idx="779">
                        <c:v>6.61023596578654E-2</c:v>
                      </c:pt>
                      <c:pt idx="780">
                        <c:v>5.1981262004304897E-2</c:v>
                      </c:pt>
                      <c:pt idx="781">
                        <c:v>0.11288025935162101</c:v>
                      </c:pt>
                      <c:pt idx="782">
                        <c:v>6.9525760190053895E-2</c:v>
                      </c:pt>
                      <c:pt idx="783">
                        <c:v>6.3507008440229606E-2</c:v>
                      </c:pt>
                      <c:pt idx="784">
                        <c:v>6.8107106605952095E-2</c:v>
                      </c:pt>
                      <c:pt idx="785">
                        <c:v>6.6268423029077594E-2</c:v>
                      </c:pt>
                      <c:pt idx="786">
                        <c:v>7.0416064308135004E-2</c:v>
                      </c:pt>
                      <c:pt idx="787">
                        <c:v>6.5656925711832098E-2</c:v>
                      </c:pt>
                      <c:pt idx="788">
                        <c:v>6.7457461753941794E-2</c:v>
                      </c:pt>
                      <c:pt idx="789">
                        <c:v>3.8506712803144001E-2</c:v>
                      </c:pt>
                      <c:pt idx="790">
                        <c:v>7.3388369936603901E-2</c:v>
                      </c:pt>
                      <c:pt idx="791">
                        <c:v>5.7170442987449402E-2</c:v>
                      </c:pt>
                      <c:pt idx="792">
                        <c:v>6.7071113640665397E-2</c:v>
                      </c:pt>
                      <c:pt idx="793">
                        <c:v>5.2229955417607297E-2</c:v>
                      </c:pt>
                      <c:pt idx="794">
                        <c:v>5.9004599203256902E-2</c:v>
                      </c:pt>
                      <c:pt idx="795">
                        <c:v>4.4541004719587503E-2</c:v>
                      </c:pt>
                      <c:pt idx="796">
                        <c:v>0.120732421553153</c:v>
                      </c:pt>
                      <c:pt idx="797">
                        <c:v>7.0285724528103805E-2</c:v>
                      </c:pt>
                      <c:pt idx="798">
                        <c:v>7.1659786766685898E-2</c:v>
                      </c:pt>
                      <c:pt idx="799">
                        <c:v>0.46901182811023001</c:v>
                      </c:pt>
                      <c:pt idx="800">
                        <c:v>9.2321912059076194E-2</c:v>
                      </c:pt>
                      <c:pt idx="801">
                        <c:v>9.0084644241086101E-2</c:v>
                      </c:pt>
                      <c:pt idx="802">
                        <c:v>9.8684549134107E-2</c:v>
                      </c:pt>
                      <c:pt idx="803">
                        <c:v>8.3037350894396997E-2</c:v>
                      </c:pt>
                      <c:pt idx="804">
                        <c:v>0.24649988406175599</c:v>
                      </c:pt>
                      <c:pt idx="805">
                        <c:v>0.20585820694857199</c:v>
                      </c:pt>
                      <c:pt idx="806">
                        <c:v>0.28012673318604903</c:v>
                      </c:pt>
                      <c:pt idx="807">
                        <c:v>0.16142671963041499</c:v>
                      </c:pt>
                      <c:pt idx="808">
                        <c:v>0.155287402515697</c:v>
                      </c:pt>
                      <c:pt idx="809">
                        <c:v>9.0627624359264497E-2</c:v>
                      </c:pt>
                      <c:pt idx="810">
                        <c:v>7.0510582287389295E-2</c:v>
                      </c:pt>
                      <c:pt idx="811">
                        <c:v>8.6814557589036695E-2</c:v>
                      </c:pt>
                      <c:pt idx="812">
                        <c:v>5.1672512488701097E-2</c:v>
                      </c:pt>
                      <c:pt idx="813">
                        <c:v>6.5042851682913405E-2</c:v>
                      </c:pt>
                      <c:pt idx="814">
                        <c:v>5.9390892023285798E-2</c:v>
                      </c:pt>
                      <c:pt idx="815">
                        <c:v>0.106132299700077</c:v>
                      </c:pt>
                      <c:pt idx="816">
                        <c:v>7.97450480187058E-2</c:v>
                      </c:pt>
                      <c:pt idx="817">
                        <c:v>7.25447208464092E-2</c:v>
                      </c:pt>
                      <c:pt idx="818">
                        <c:v>7.7266673726973101E-2</c:v>
                      </c:pt>
                      <c:pt idx="819">
                        <c:v>9.2100099328330104E-2</c:v>
                      </c:pt>
                      <c:pt idx="820">
                        <c:v>8.5133164095647404E-2</c:v>
                      </c:pt>
                      <c:pt idx="821">
                        <c:v>7.5169918678135994E-2</c:v>
                      </c:pt>
                      <c:pt idx="822">
                        <c:v>9.6313032124398096E-2</c:v>
                      </c:pt>
                      <c:pt idx="823">
                        <c:v>6.1730983169293097E-2</c:v>
                      </c:pt>
                      <c:pt idx="824">
                        <c:v>0.104856827230793</c:v>
                      </c:pt>
                      <c:pt idx="825">
                        <c:v>7.6847724188490202E-2</c:v>
                      </c:pt>
                      <c:pt idx="826">
                        <c:v>0.101837401962107</c:v>
                      </c:pt>
                      <c:pt idx="827">
                        <c:v>9.1185554169467595E-2</c:v>
                      </c:pt>
                      <c:pt idx="828">
                        <c:v>8.0565404982550201E-2</c:v>
                      </c:pt>
                      <c:pt idx="829">
                        <c:v>8.60666421087911E-2</c:v>
                      </c:pt>
                      <c:pt idx="830">
                        <c:v>8.7537867230835106E-2</c:v>
                      </c:pt>
                      <c:pt idx="831">
                        <c:v>7.5799372371379195E-2</c:v>
                      </c:pt>
                      <c:pt idx="832">
                        <c:v>7.5093870787777295E-2</c:v>
                      </c:pt>
                      <c:pt idx="833">
                        <c:v>6.14805272812474E-2</c:v>
                      </c:pt>
                      <c:pt idx="834">
                        <c:v>0.10362001478169799</c:v>
                      </c:pt>
                      <c:pt idx="835">
                        <c:v>7.9206350152642394E-2</c:v>
                      </c:pt>
                      <c:pt idx="836">
                        <c:v>7.1207770537335693E-2</c:v>
                      </c:pt>
                      <c:pt idx="837">
                        <c:v>5.8955690910828203E-2</c:v>
                      </c:pt>
                      <c:pt idx="838">
                        <c:v>6.0039163822500602E-2</c:v>
                      </c:pt>
                      <c:pt idx="839">
                        <c:v>6.7272195621678396E-2</c:v>
                      </c:pt>
                      <c:pt idx="840">
                        <c:v>6.1860716654435502E-2</c:v>
                      </c:pt>
                      <c:pt idx="841">
                        <c:v>5.5952013454107698E-2</c:v>
                      </c:pt>
                      <c:pt idx="842">
                        <c:v>6.8089778479677607E-2</c:v>
                      </c:pt>
                      <c:pt idx="843">
                        <c:v>0.17422314773043199</c:v>
                      </c:pt>
                      <c:pt idx="844">
                        <c:v>9.6793934491401903E-2</c:v>
                      </c:pt>
                      <c:pt idx="845">
                        <c:v>0.102679666667171</c:v>
                      </c:pt>
                      <c:pt idx="846">
                        <c:v>8.3505548126171406E-2</c:v>
                      </c:pt>
                      <c:pt idx="847">
                        <c:v>7.4843178331384E-2</c:v>
                      </c:pt>
                      <c:pt idx="848">
                        <c:v>0.235409514959907</c:v>
                      </c:pt>
                      <c:pt idx="849">
                        <c:v>0.153133397448214</c:v>
                      </c:pt>
                      <c:pt idx="850">
                        <c:v>0.25329897470062102</c:v>
                      </c:pt>
                      <c:pt idx="851">
                        <c:v>0.20886542818052101</c:v>
                      </c:pt>
                      <c:pt idx="852">
                        <c:v>0.29034720779397699</c:v>
                      </c:pt>
                      <c:pt idx="853">
                        <c:v>0.49050553833527499</c:v>
                      </c:pt>
                      <c:pt idx="854">
                        <c:v>0.21167120127567099</c:v>
                      </c:pt>
                      <c:pt idx="855">
                        <c:v>0.14808209502227301</c:v>
                      </c:pt>
                      <c:pt idx="856">
                        <c:v>0.28884745324417999</c:v>
                      </c:pt>
                      <c:pt idx="857">
                        <c:v>0.47466644204819602</c:v>
                      </c:pt>
                      <c:pt idx="858">
                        <c:v>0.396160772829381</c:v>
                      </c:pt>
                      <c:pt idx="859">
                        <c:v>0.135577342897784</c:v>
                      </c:pt>
                      <c:pt idx="860">
                        <c:v>6.1433562903999102E-2</c:v>
                      </c:pt>
                      <c:pt idx="861">
                        <c:v>7.4657340183412899E-2</c:v>
                      </c:pt>
                      <c:pt idx="862">
                        <c:v>6.2804135021249902E-2</c:v>
                      </c:pt>
                      <c:pt idx="863">
                        <c:v>5.36180918477372E-2</c:v>
                      </c:pt>
                      <c:pt idx="864">
                        <c:v>5.4433461485610297E-2</c:v>
                      </c:pt>
                      <c:pt idx="865">
                        <c:v>6.5367613863118595E-2</c:v>
                      </c:pt>
                      <c:pt idx="866">
                        <c:v>7.0033329943226003E-2</c:v>
                      </c:pt>
                      <c:pt idx="867">
                        <c:v>5.7118012784889198E-2</c:v>
                      </c:pt>
                      <c:pt idx="868">
                        <c:v>8.0024406658471506E-2</c:v>
                      </c:pt>
                      <c:pt idx="869">
                        <c:v>6.8195209070364401E-2</c:v>
                      </c:pt>
                      <c:pt idx="870">
                        <c:v>7.2513374698663494E-2</c:v>
                      </c:pt>
                      <c:pt idx="871">
                        <c:v>8.7829860644330002E-2</c:v>
                      </c:pt>
                      <c:pt idx="872">
                        <c:v>6.51490748308301E-2</c:v>
                      </c:pt>
                      <c:pt idx="873">
                        <c:v>0.111699688792816</c:v>
                      </c:pt>
                      <c:pt idx="874">
                        <c:v>7.8650530587148507E-2</c:v>
                      </c:pt>
                      <c:pt idx="875">
                        <c:v>8.1961840568122099E-2</c:v>
                      </c:pt>
                      <c:pt idx="876">
                        <c:v>0.100112476358209</c:v>
                      </c:pt>
                      <c:pt idx="877">
                        <c:v>8.0996495725078402E-2</c:v>
                      </c:pt>
                      <c:pt idx="878">
                        <c:v>9.8303130616384196E-2</c:v>
                      </c:pt>
                      <c:pt idx="879">
                        <c:v>8.5974715614631297E-2</c:v>
                      </c:pt>
                      <c:pt idx="880">
                        <c:v>7.4380136362818594E-2</c:v>
                      </c:pt>
                      <c:pt idx="881">
                        <c:v>8.4532612758240394E-2</c:v>
                      </c:pt>
                      <c:pt idx="882">
                        <c:v>0.10200264196616</c:v>
                      </c:pt>
                      <c:pt idx="883">
                        <c:v>7.0741157161047494E-2</c:v>
                      </c:pt>
                      <c:pt idx="884">
                        <c:v>7.1914598267287896E-2</c:v>
                      </c:pt>
                      <c:pt idx="885">
                        <c:v>8.0541970131244894E-2</c:v>
                      </c:pt>
                      <c:pt idx="886">
                        <c:v>8.0081246924858504E-2</c:v>
                      </c:pt>
                      <c:pt idx="887">
                        <c:v>7.7709642579761401E-2</c:v>
                      </c:pt>
                      <c:pt idx="888">
                        <c:v>5.9892695889785998E-2</c:v>
                      </c:pt>
                      <c:pt idx="889">
                        <c:v>6.19825122687159E-2</c:v>
                      </c:pt>
                      <c:pt idx="890">
                        <c:v>6.0405762888090297E-2</c:v>
                      </c:pt>
                      <c:pt idx="891">
                        <c:v>8.4610140655029406E-2</c:v>
                      </c:pt>
                      <c:pt idx="892">
                        <c:v>8.2002296471366407E-2</c:v>
                      </c:pt>
                      <c:pt idx="893">
                        <c:v>8.7274290413437094E-2</c:v>
                      </c:pt>
                      <c:pt idx="894">
                        <c:v>7.3400514663010494E-2</c:v>
                      </c:pt>
                      <c:pt idx="895">
                        <c:v>4.65252136798417E-2</c:v>
                      </c:pt>
                      <c:pt idx="896">
                        <c:v>6.2661151066483803E-2</c:v>
                      </c:pt>
                      <c:pt idx="897">
                        <c:v>8.4717094467839996E-2</c:v>
                      </c:pt>
                      <c:pt idx="898">
                        <c:v>0.239342085331294</c:v>
                      </c:pt>
                      <c:pt idx="899">
                        <c:v>4.4312488145309303E-2</c:v>
                      </c:pt>
                      <c:pt idx="900">
                        <c:v>6.6822276849684906E-2</c:v>
                      </c:pt>
                      <c:pt idx="901">
                        <c:v>0.40588256964953001</c:v>
                      </c:pt>
                      <c:pt idx="902">
                        <c:v>0.40331154432799299</c:v>
                      </c:pt>
                      <c:pt idx="903">
                        <c:v>0.29774711130551501</c:v>
                      </c:pt>
                      <c:pt idx="904">
                        <c:v>0.42787053619398602</c:v>
                      </c:pt>
                      <c:pt idx="905">
                        <c:v>0.387174791881569</c:v>
                      </c:pt>
                      <c:pt idx="906">
                        <c:v>0.37365220510687203</c:v>
                      </c:pt>
                      <c:pt idx="907">
                        <c:v>0.47081701696547001</c:v>
                      </c:pt>
                      <c:pt idx="908">
                        <c:v>0.24865970364623899</c:v>
                      </c:pt>
                      <c:pt idx="909">
                        <c:v>0.30518375291653099</c:v>
                      </c:pt>
                      <c:pt idx="910">
                        <c:v>0.17395143691406001</c:v>
                      </c:pt>
                      <c:pt idx="911">
                        <c:v>0.16383055957852299</c:v>
                      </c:pt>
                      <c:pt idx="912">
                        <c:v>0.15517569032770101</c:v>
                      </c:pt>
                      <c:pt idx="913">
                        <c:v>0.1215753798272</c:v>
                      </c:pt>
                      <c:pt idx="914">
                        <c:v>9.4090642855708798E-2</c:v>
                      </c:pt>
                      <c:pt idx="915">
                        <c:v>7.6312474575890396E-2</c:v>
                      </c:pt>
                      <c:pt idx="916">
                        <c:v>7.2332287803988801E-2</c:v>
                      </c:pt>
                      <c:pt idx="917">
                        <c:v>6.2767372610353894E-2</c:v>
                      </c:pt>
                      <c:pt idx="918">
                        <c:v>7.9268794447415303E-2</c:v>
                      </c:pt>
                      <c:pt idx="919">
                        <c:v>5.6154652335475001E-2</c:v>
                      </c:pt>
                      <c:pt idx="920">
                        <c:v>9.1822706248909702E-2</c:v>
                      </c:pt>
                      <c:pt idx="921">
                        <c:v>9.1585905911130694E-2</c:v>
                      </c:pt>
                      <c:pt idx="922">
                        <c:v>4.03142998104314E-2</c:v>
                      </c:pt>
                      <c:pt idx="923">
                        <c:v>7.4857934310999505E-2</c:v>
                      </c:pt>
                      <c:pt idx="924">
                        <c:v>8.6674866172107207E-2</c:v>
                      </c:pt>
                      <c:pt idx="925">
                        <c:v>8.3395132398408706E-2</c:v>
                      </c:pt>
                      <c:pt idx="926">
                        <c:v>6.3316229338735805E-2</c:v>
                      </c:pt>
                      <c:pt idx="927">
                        <c:v>6.0345744976333701E-2</c:v>
                      </c:pt>
                      <c:pt idx="928">
                        <c:v>7.8760022892327697E-2</c:v>
                      </c:pt>
                      <c:pt idx="929">
                        <c:v>8.5518615021453304E-2</c:v>
                      </c:pt>
                      <c:pt idx="930">
                        <c:v>8.1016998554606895E-2</c:v>
                      </c:pt>
                      <c:pt idx="931">
                        <c:v>7.5304210212298703E-2</c:v>
                      </c:pt>
                      <c:pt idx="932">
                        <c:v>6.5004497647928899E-2</c:v>
                      </c:pt>
                      <c:pt idx="933">
                        <c:v>6.6116887557339396E-2</c:v>
                      </c:pt>
                      <c:pt idx="934">
                        <c:v>6.4801836218807501E-2</c:v>
                      </c:pt>
                      <c:pt idx="935">
                        <c:v>5.9118187392148101E-2</c:v>
                      </c:pt>
                      <c:pt idx="936">
                        <c:v>5.8971000759894303E-2</c:v>
                      </c:pt>
                      <c:pt idx="937">
                        <c:v>8.9664252180353801E-2</c:v>
                      </c:pt>
                      <c:pt idx="938">
                        <c:v>7.9081552197823105E-2</c:v>
                      </c:pt>
                      <c:pt idx="939">
                        <c:v>5.6914375093466099E-2</c:v>
                      </c:pt>
                      <c:pt idx="940">
                        <c:v>0.100442046139585</c:v>
                      </c:pt>
                      <c:pt idx="941">
                        <c:v>5.5176190191465198E-2</c:v>
                      </c:pt>
                      <c:pt idx="942">
                        <c:v>4.3759530140752602E-2</c:v>
                      </c:pt>
                      <c:pt idx="943">
                        <c:v>5.8084273453672598E-2</c:v>
                      </c:pt>
                      <c:pt idx="944">
                        <c:v>5.7098120439557198E-2</c:v>
                      </c:pt>
                      <c:pt idx="945">
                        <c:v>3.5814664631845801E-2</c:v>
                      </c:pt>
                      <c:pt idx="946">
                        <c:v>5.5506724238947099E-2</c:v>
                      </c:pt>
                      <c:pt idx="947">
                        <c:v>7.3122991684430899E-2</c:v>
                      </c:pt>
                      <c:pt idx="948">
                        <c:v>5.9309739544359197E-2</c:v>
                      </c:pt>
                      <c:pt idx="949">
                        <c:v>5.4033271417161001E-2</c:v>
                      </c:pt>
                      <c:pt idx="950">
                        <c:v>0.131501423174891</c:v>
                      </c:pt>
                      <c:pt idx="951">
                        <c:v>5.4306695665090998E-2</c:v>
                      </c:pt>
                      <c:pt idx="952">
                        <c:v>0.18114264994288001</c:v>
                      </c:pt>
                      <c:pt idx="953">
                        <c:v>0.21993431585282799</c:v>
                      </c:pt>
                      <c:pt idx="954">
                        <c:v>0.473191347485729</c:v>
                      </c:pt>
                      <c:pt idx="955">
                        <c:v>0.49015450462396698</c:v>
                      </c:pt>
                      <c:pt idx="956">
                        <c:v>0.123860455137702</c:v>
                      </c:pt>
                      <c:pt idx="957">
                        <c:v>0.250083118859312</c:v>
                      </c:pt>
                      <c:pt idx="958">
                        <c:v>0.196270379835359</c:v>
                      </c:pt>
                      <c:pt idx="959">
                        <c:v>0.25450982473014999</c:v>
                      </c:pt>
                      <c:pt idx="960">
                        <c:v>6.9520580607236093E-2</c:v>
                      </c:pt>
                      <c:pt idx="961">
                        <c:v>9.8202132639046799E-2</c:v>
                      </c:pt>
                      <c:pt idx="962">
                        <c:v>6.1981562809160097E-2</c:v>
                      </c:pt>
                      <c:pt idx="963">
                        <c:v>5.5086547177800399E-2</c:v>
                      </c:pt>
                      <c:pt idx="964">
                        <c:v>3.9065326059903302E-2</c:v>
                      </c:pt>
                      <c:pt idx="965">
                        <c:v>9.6352518776557997E-2</c:v>
                      </c:pt>
                      <c:pt idx="966">
                        <c:v>5.8100833670364803E-2</c:v>
                      </c:pt>
                      <c:pt idx="967">
                        <c:v>7.0140618113336398E-2</c:v>
                      </c:pt>
                      <c:pt idx="968">
                        <c:v>9.7177423625534304E-2</c:v>
                      </c:pt>
                      <c:pt idx="969">
                        <c:v>8.2000166782490405E-2</c:v>
                      </c:pt>
                      <c:pt idx="970">
                        <c:v>7.7662246855546402E-2</c:v>
                      </c:pt>
                      <c:pt idx="971">
                        <c:v>8.7218631267657304E-2</c:v>
                      </c:pt>
                      <c:pt idx="972">
                        <c:v>8.1754059281745298E-2</c:v>
                      </c:pt>
                      <c:pt idx="973">
                        <c:v>9.8761826939820996E-2</c:v>
                      </c:pt>
                      <c:pt idx="974">
                        <c:v>8.9588550084353596E-2</c:v>
                      </c:pt>
                      <c:pt idx="975">
                        <c:v>8.2312040203569303E-2</c:v>
                      </c:pt>
                      <c:pt idx="976">
                        <c:v>6.9249555269032106E-2</c:v>
                      </c:pt>
                      <c:pt idx="977">
                        <c:v>8.6816652894474003E-2</c:v>
                      </c:pt>
                      <c:pt idx="978">
                        <c:v>8.2094664814573698E-2</c:v>
                      </c:pt>
                      <c:pt idx="979">
                        <c:v>8.0178534042816801E-2</c:v>
                      </c:pt>
                      <c:pt idx="980">
                        <c:v>8.2432421358540203E-2</c:v>
                      </c:pt>
                      <c:pt idx="981">
                        <c:v>9.9716941524310806E-2</c:v>
                      </c:pt>
                      <c:pt idx="982">
                        <c:v>8.0607035919882206E-2</c:v>
                      </c:pt>
                      <c:pt idx="983">
                        <c:v>9.0120781357681007E-2</c:v>
                      </c:pt>
                      <c:pt idx="984">
                        <c:v>0.10203036936621999</c:v>
                      </c:pt>
                      <c:pt idx="985">
                        <c:v>6.9119386229413701E-2</c:v>
                      </c:pt>
                      <c:pt idx="986">
                        <c:v>8.5312085827560599E-2</c:v>
                      </c:pt>
                      <c:pt idx="987">
                        <c:v>0.32656575457876502</c:v>
                      </c:pt>
                      <c:pt idx="988">
                        <c:v>0.13579656011360999</c:v>
                      </c:pt>
                      <c:pt idx="989">
                        <c:v>8.1442997850196597E-2</c:v>
                      </c:pt>
                      <c:pt idx="990">
                        <c:v>6.4693041584394595E-2</c:v>
                      </c:pt>
                      <c:pt idx="991">
                        <c:v>6.1964971521882503E-2</c:v>
                      </c:pt>
                      <c:pt idx="992">
                        <c:v>5.6890383962214797E-2</c:v>
                      </c:pt>
                      <c:pt idx="993">
                        <c:v>5.3313091426395599E-2</c:v>
                      </c:pt>
                      <c:pt idx="994">
                        <c:v>6.8720324996578194E-2</c:v>
                      </c:pt>
                      <c:pt idx="995">
                        <c:v>0.11393186207127701</c:v>
                      </c:pt>
                      <c:pt idx="996">
                        <c:v>6.7729905755887304E-2</c:v>
                      </c:pt>
                      <c:pt idx="997">
                        <c:v>7.9719680911364998E-2</c:v>
                      </c:pt>
                      <c:pt idx="998">
                        <c:v>0.138538902356456</c:v>
                      </c:pt>
                      <c:pt idx="999">
                        <c:v>0.235665271592675</c:v>
                      </c:pt>
                      <c:pt idx="1000">
                        <c:v>0.16239695565510501</c:v>
                      </c:pt>
                      <c:pt idx="1001">
                        <c:v>0.112211578399019</c:v>
                      </c:pt>
                      <c:pt idx="1002">
                        <c:v>0.20798451605516299</c:v>
                      </c:pt>
                      <c:pt idx="1003">
                        <c:v>0.32016089513431301</c:v>
                      </c:pt>
                      <c:pt idx="1004">
                        <c:v>0.218209875002781</c:v>
                      </c:pt>
                      <c:pt idx="1005">
                        <c:v>0.17284425477281201</c:v>
                      </c:pt>
                      <c:pt idx="1006">
                        <c:v>0.14370329378740401</c:v>
                      </c:pt>
                      <c:pt idx="1007">
                        <c:v>0.23227231905333801</c:v>
                      </c:pt>
                      <c:pt idx="1008">
                        <c:v>0.40402361874422199</c:v>
                      </c:pt>
                      <c:pt idx="1009">
                        <c:v>0.45099721471790499</c:v>
                      </c:pt>
                      <c:pt idx="1010">
                        <c:v>0.20775062558413099</c:v>
                      </c:pt>
                      <c:pt idx="1011">
                        <c:v>0.39626010753709701</c:v>
                      </c:pt>
                      <c:pt idx="1012">
                        <c:v>0.16337984064834599</c:v>
                      </c:pt>
                      <c:pt idx="1013">
                        <c:v>0.15147809655319899</c:v>
                      </c:pt>
                      <c:pt idx="1014">
                        <c:v>0.159031744921389</c:v>
                      </c:pt>
                      <c:pt idx="1015">
                        <c:v>0.156981599894635</c:v>
                      </c:pt>
                      <c:pt idx="1016">
                        <c:v>9.9421753778014196E-2</c:v>
                      </c:pt>
                      <c:pt idx="1017">
                        <c:v>0.14311886283099901</c:v>
                      </c:pt>
                      <c:pt idx="1018">
                        <c:v>6.7614124930766101E-2</c:v>
                      </c:pt>
                      <c:pt idx="1019">
                        <c:v>0.12854134183745</c:v>
                      </c:pt>
                      <c:pt idx="1020">
                        <c:v>0.200690242751767</c:v>
                      </c:pt>
                      <c:pt idx="1021">
                        <c:v>0.18618270727748701</c:v>
                      </c:pt>
                      <c:pt idx="1022">
                        <c:v>8.3867485586010496E-2</c:v>
                      </c:pt>
                      <c:pt idx="1023">
                        <c:v>9.7456943250651504E-2</c:v>
                      </c:pt>
                      <c:pt idx="1024">
                        <c:v>0.102057893209596</c:v>
                      </c:pt>
                      <c:pt idx="1025">
                        <c:v>6.4848939734101899E-2</c:v>
                      </c:pt>
                      <c:pt idx="1026">
                        <c:v>0.121367993681506</c:v>
                      </c:pt>
                      <c:pt idx="1027">
                        <c:v>9.3699170030447601E-2</c:v>
                      </c:pt>
                      <c:pt idx="1028">
                        <c:v>9.4652998432863095E-2</c:v>
                      </c:pt>
                      <c:pt idx="1029">
                        <c:v>0.160055195554414</c:v>
                      </c:pt>
                      <c:pt idx="1030">
                        <c:v>9.5526707407241104E-2</c:v>
                      </c:pt>
                      <c:pt idx="1031">
                        <c:v>0.11040372504611599</c:v>
                      </c:pt>
                      <c:pt idx="1032">
                        <c:v>7.7594875381830103E-2</c:v>
                      </c:pt>
                      <c:pt idx="1033">
                        <c:v>0.189278553996513</c:v>
                      </c:pt>
                      <c:pt idx="1034">
                        <c:v>0.135812159561263</c:v>
                      </c:pt>
                      <c:pt idx="1035">
                        <c:v>0.12401181681929099</c:v>
                      </c:pt>
                      <c:pt idx="1036">
                        <c:v>6.8549719770834294E-2</c:v>
                      </c:pt>
                      <c:pt idx="1037">
                        <c:v>6.5579270537412193E-2</c:v>
                      </c:pt>
                      <c:pt idx="1038">
                        <c:v>6.6129260259379305E-2</c:v>
                      </c:pt>
                      <c:pt idx="1039">
                        <c:v>5.5051368819645501E-2</c:v>
                      </c:pt>
                      <c:pt idx="1040">
                        <c:v>6.5986349224766705E-2</c:v>
                      </c:pt>
                      <c:pt idx="1041">
                        <c:v>5.2446454531420002E-2</c:v>
                      </c:pt>
                      <c:pt idx="1042">
                        <c:v>4.7829211388394799E-2</c:v>
                      </c:pt>
                      <c:pt idx="1043">
                        <c:v>7.3843383384255404E-2</c:v>
                      </c:pt>
                      <c:pt idx="1044">
                        <c:v>0.12417919577245499</c:v>
                      </c:pt>
                      <c:pt idx="1045">
                        <c:v>5.0389465636281897E-2</c:v>
                      </c:pt>
                      <c:pt idx="1046">
                        <c:v>9.3857310528114593E-2</c:v>
                      </c:pt>
                      <c:pt idx="1047">
                        <c:v>6.6770014674881195E-2</c:v>
                      </c:pt>
                      <c:pt idx="1048">
                        <c:v>4.69246033938122E-2</c:v>
                      </c:pt>
                      <c:pt idx="1049">
                        <c:v>5.9668196474612203E-2</c:v>
                      </c:pt>
                      <c:pt idx="1050">
                        <c:v>3.6445456994092899E-2</c:v>
                      </c:pt>
                      <c:pt idx="1051">
                        <c:v>9.3237851858371107E-2</c:v>
                      </c:pt>
                      <c:pt idx="1052">
                        <c:v>9.2462592707970304E-2</c:v>
                      </c:pt>
                      <c:pt idx="1053">
                        <c:v>0.12570161373186001</c:v>
                      </c:pt>
                      <c:pt idx="1054">
                        <c:v>0.107436720647408</c:v>
                      </c:pt>
                      <c:pt idx="1055">
                        <c:v>7.3968997559762606E-2</c:v>
                      </c:pt>
                      <c:pt idx="1056">
                        <c:v>9.5974824805410794E-2</c:v>
                      </c:pt>
                      <c:pt idx="1057">
                        <c:v>0.24075594178271401</c:v>
                      </c:pt>
                      <c:pt idx="1058">
                        <c:v>0.20312899865534301</c:v>
                      </c:pt>
                      <c:pt idx="1059">
                        <c:v>0.117238982465627</c:v>
                      </c:pt>
                      <c:pt idx="1060">
                        <c:v>5.9824532151160903E-2</c:v>
                      </c:pt>
                      <c:pt idx="1061">
                        <c:v>0.13256598695151001</c:v>
                      </c:pt>
                      <c:pt idx="1062">
                        <c:v>0.14703534480781399</c:v>
                      </c:pt>
                      <c:pt idx="1063">
                        <c:v>0.12215336418601</c:v>
                      </c:pt>
                      <c:pt idx="1064">
                        <c:v>0.14613044939189801</c:v>
                      </c:pt>
                      <c:pt idx="1065">
                        <c:v>6.2501081944856901E-2</c:v>
                      </c:pt>
                      <c:pt idx="1066">
                        <c:v>6.25409033783621E-2</c:v>
                      </c:pt>
                      <c:pt idx="1067">
                        <c:v>8.4469769346654899E-2</c:v>
                      </c:pt>
                      <c:pt idx="1068">
                        <c:v>0.104424798041845</c:v>
                      </c:pt>
                      <c:pt idx="1069">
                        <c:v>7.5883398732667001E-2</c:v>
                      </c:pt>
                      <c:pt idx="1070">
                        <c:v>4.19872031806236E-2</c:v>
                      </c:pt>
                      <c:pt idx="1071">
                        <c:v>4.3204113589599601E-2</c:v>
                      </c:pt>
                      <c:pt idx="1072">
                        <c:v>0.15932519060932701</c:v>
                      </c:pt>
                      <c:pt idx="1073">
                        <c:v>0.12880108045081701</c:v>
                      </c:pt>
                      <c:pt idx="1074">
                        <c:v>8.2191717221416397E-2</c:v>
                      </c:pt>
                      <c:pt idx="1075">
                        <c:v>8.1343260987446597E-2</c:v>
                      </c:pt>
                      <c:pt idx="1076">
                        <c:v>6.2856517734570502E-2</c:v>
                      </c:pt>
                      <c:pt idx="1077">
                        <c:v>8.4399981366197599E-2</c:v>
                      </c:pt>
                      <c:pt idx="1078">
                        <c:v>6.0569505299414197E-2</c:v>
                      </c:pt>
                      <c:pt idx="1079">
                        <c:v>6.5064276824053593E-2</c:v>
                      </c:pt>
                      <c:pt idx="1080">
                        <c:v>5.4094834017729999E-2</c:v>
                      </c:pt>
                      <c:pt idx="1081">
                        <c:v>0.124308985329166</c:v>
                      </c:pt>
                      <c:pt idx="1082">
                        <c:v>6.1155631601893898E-2</c:v>
                      </c:pt>
                      <c:pt idx="1083">
                        <c:v>6.4557788626943405E-2</c:v>
                      </c:pt>
                      <c:pt idx="1084">
                        <c:v>0.10119163338082</c:v>
                      </c:pt>
                      <c:pt idx="1085">
                        <c:v>4.4854854875149203E-2</c:v>
                      </c:pt>
                      <c:pt idx="1086">
                        <c:v>4.4928271218701202E-2</c:v>
                      </c:pt>
                      <c:pt idx="1087">
                        <c:v>6.9340490301080498E-2</c:v>
                      </c:pt>
                      <c:pt idx="1088">
                        <c:v>7.1504827186463005E-2</c:v>
                      </c:pt>
                      <c:pt idx="1089">
                        <c:v>5.1047564485878098E-2</c:v>
                      </c:pt>
                      <c:pt idx="1090">
                        <c:v>7.6700040076770296E-2</c:v>
                      </c:pt>
                      <c:pt idx="1091">
                        <c:v>0.100033669174804</c:v>
                      </c:pt>
                      <c:pt idx="1092">
                        <c:v>6.0347573685631602E-2</c:v>
                      </c:pt>
                      <c:pt idx="1093">
                        <c:v>6.4676290449888305E-2</c:v>
                      </c:pt>
                      <c:pt idx="1094">
                        <c:v>5.3998274571293102E-2</c:v>
                      </c:pt>
                      <c:pt idx="1095">
                        <c:v>8.93654912940543E-2</c:v>
                      </c:pt>
                      <c:pt idx="1096">
                        <c:v>6.38838684068537E-2</c:v>
                      </c:pt>
                      <c:pt idx="1097">
                        <c:v>6.7479264998221503E-2</c:v>
                      </c:pt>
                      <c:pt idx="1098">
                        <c:v>5.9273287698891501E-2</c:v>
                      </c:pt>
                      <c:pt idx="1099">
                        <c:v>0.15745197237841599</c:v>
                      </c:pt>
                      <c:pt idx="1100">
                        <c:v>5.2993426366305101E-2</c:v>
                      </c:pt>
                      <c:pt idx="1101">
                        <c:v>5.29788341343412E-2</c:v>
                      </c:pt>
                      <c:pt idx="1102">
                        <c:v>8.5927559658591696E-2</c:v>
                      </c:pt>
                      <c:pt idx="1103">
                        <c:v>0.43009207931996601</c:v>
                      </c:pt>
                      <c:pt idx="1104">
                        <c:v>0.118336068570255</c:v>
                      </c:pt>
                      <c:pt idx="1105">
                        <c:v>0.13042770544443899</c:v>
                      </c:pt>
                      <c:pt idx="1106">
                        <c:v>6.4798451901617399E-2</c:v>
                      </c:pt>
                      <c:pt idx="1107">
                        <c:v>0.20724573262552401</c:v>
                      </c:pt>
                      <c:pt idx="1108">
                        <c:v>0.15467362840990601</c:v>
                      </c:pt>
                      <c:pt idx="1109">
                        <c:v>0.208708283908178</c:v>
                      </c:pt>
                      <c:pt idx="1110">
                        <c:v>0.101856505290861</c:v>
                      </c:pt>
                      <c:pt idx="1111">
                        <c:v>0.114225048465558</c:v>
                      </c:pt>
                      <c:pt idx="1112">
                        <c:v>0.14384605547724699</c:v>
                      </c:pt>
                      <c:pt idx="1113">
                        <c:v>8.6354659187128993E-2</c:v>
                      </c:pt>
                      <c:pt idx="1114">
                        <c:v>0.119011791825128</c:v>
                      </c:pt>
                      <c:pt idx="1115">
                        <c:v>0.116598613852927</c:v>
                      </c:pt>
                      <c:pt idx="1116">
                        <c:v>0.31489396488392402</c:v>
                      </c:pt>
                      <c:pt idx="1117">
                        <c:v>9.9768302817664495E-2</c:v>
                      </c:pt>
                      <c:pt idx="1118">
                        <c:v>6.7712428240026601E-2</c:v>
                      </c:pt>
                      <c:pt idx="1119">
                        <c:v>5.5016880992386601E-2</c:v>
                      </c:pt>
                      <c:pt idx="1120">
                        <c:v>5.4592810445128502E-2</c:v>
                      </c:pt>
                      <c:pt idx="1121">
                        <c:v>4.3411315152786102E-2</c:v>
                      </c:pt>
                      <c:pt idx="1122">
                        <c:v>4.0479146185498999E-2</c:v>
                      </c:pt>
                      <c:pt idx="1123">
                        <c:v>0.156540926654578</c:v>
                      </c:pt>
                      <c:pt idx="1124">
                        <c:v>7.0080585574345294E-2</c:v>
                      </c:pt>
                      <c:pt idx="1125">
                        <c:v>6.8678027669279704E-2</c:v>
                      </c:pt>
                      <c:pt idx="1126">
                        <c:v>0.151810199504685</c:v>
                      </c:pt>
                      <c:pt idx="1127">
                        <c:v>6.8200127406269198E-2</c:v>
                      </c:pt>
                      <c:pt idx="1128">
                        <c:v>9.7111429888183304E-2</c:v>
                      </c:pt>
                      <c:pt idx="1129">
                        <c:v>5.78586266077551E-2</c:v>
                      </c:pt>
                      <c:pt idx="1130">
                        <c:v>8.20368744054885E-2</c:v>
                      </c:pt>
                      <c:pt idx="1131">
                        <c:v>6.1417816256357401E-2</c:v>
                      </c:pt>
                      <c:pt idx="1132">
                        <c:v>7.4570078440935897E-2</c:v>
                      </c:pt>
                      <c:pt idx="1133">
                        <c:v>9.0232963401924202E-2</c:v>
                      </c:pt>
                      <c:pt idx="1134">
                        <c:v>5.7550609128949701E-2</c:v>
                      </c:pt>
                      <c:pt idx="1135">
                        <c:v>7.5926796011534001E-2</c:v>
                      </c:pt>
                      <c:pt idx="1136">
                        <c:v>5.3103413786753199E-2</c:v>
                      </c:pt>
                      <c:pt idx="1137">
                        <c:v>9.5504319635428603E-2</c:v>
                      </c:pt>
                      <c:pt idx="1138">
                        <c:v>4.8209951970413799E-2</c:v>
                      </c:pt>
                      <c:pt idx="1139">
                        <c:v>5.9336483045902298E-2</c:v>
                      </c:pt>
                      <c:pt idx="1140">
                        <c:v>4.0467549704832198E-2</c:v>
                      </c:pt>
                      <c:pt idx="1141">
                        <c:v>4.5819068012585097E-2</c:v>
                      </c:pt>
                      <c:pt idx="1142">
                        <c:v>8.0804023326715199E-2</c:v>
                      </c:pt>
                      <c:pt idx="1143">
                        <c:v>8.0294981571652005E-2</c:v>
                      </c:pt>
                      <c:pt idx="1144">
                        <c:v>8.6831128101269195E-2</c:v>
                      </c:pt>
                      <c:pt idx="1145">
                        <c:v>8.2472347480888997E-2</c:v>
                      </c:pt>
                      <c:pt idx="1146">
                        <c:v>0.16122235313958799</c:v>
                      </c:pt>
                      <c:pt idx="1147">
                        <c:v>0.105501850159816</c:v>
                      </c:pt>
                      <c:pt idx="1148">
                        <c:v>5.7756996659208498E-2</c:v>
                      </c:pt>
                      <c:pt idx="1149">
                        <c:v>0.114003630740192</c:v>
                      </c:pt>
                      <c:pt idx="1150">
                        <c:v>0.18200718435194099</c:v>
                      </c:pt>
                      <c:pt idx="1151">
                        <c:v>0.200607341447577</c:v>
                      </c:pt>
                      <c:pt idx="1152">
                        <c:v>0.221666200673069</c:v>
                      </c:pt>
                      <c:pt idx="1153">
                        <c:v>0.26692948281777301</c:v>
                      </c:pt>
                      <c:pt idx="1154">
                        <c:v>0.212369117771811</c:v>
                      </c:pt>
                      <c:pt idx="1155">
                        <c:v>0.27692062912093901</c:v>
                      </c:pt>
                      <c:pt idx="1156">
                        <c:v>0.207649102293231</c:v>
                      </c:pt>
                      <c:pt idx="1157">
                        <c:v>0.31296351170168302</c:v>
                      </c:pt>
                      <c:pt idx="1158">
                        <c:v>0.27168306245201801</c:v>
                      </c:pt>
                      <c:pt idx="1159">
                        <c:v>0.137669295007432</c:v>
                      </c:pt>
                      <c:pt idx="1160">
                        <c:v>9.2307377797700194E-2</c:v>
                      </c:pt>
                      <c:pt idx="1161">
                        <c:v>0.114464701140141</c:v>
                      </c:pt>
                      <c:pt idx="1162">
                        <c:v>0.171857974571241</c:v>
                      </c:pt>
                      <c:pt idx="1163">
                        <c:v>0.202847820498257</c:v>
                      </c:pt>
                      <c:pt idx="1164">
                        <c:v>0.19112380429391401</c:v>
                      </c:pt>
                      <c:pt idx="1165">
                        <c:v>0.16844275791417601</c:v>
                      </c:pt>
                      <c:pt idx="1166">
                        <c:v>0.118588783911675</c:v>
                      </c:pt>
                      <c:pt idx="1167">
                        <c:v>8.8183824362697893E-2</c:v>
                      </c:pt>
                      <c:pt idx="1168">
                        <c:v>7.3425312654529507E-2</c:v>
                      </c:pt>
                      <c:pt idx="1169">
                        <c:v>6.0085138434414397E-2</c:v>
                      </c:pt>
                      <c:pt idx="1170">
                        <c:v>9.24248988908727E-2</c:v>
                      </c:pt>
                      <c:pt idx="1171">
                        <c:v>7.1617629773480795E-2</c:v>
                      </c:pt>
                      <c:pt idx="1172">
                        <c:v>8.31911695119745E-2</c:v>
                      </c:pt>
                      <c:pt idx="1173">
                        <c:v>5.8234458652738401E-2</c:v>
                      </c:pt>
                      <c:pt idx="1174">
                        <c:v>5.5993733955031502E-2</c:v>
                      </c:pt>
                      <c:pt idx="1175">
                        <c:v>6.8025464898061105E-2</c:v>
                      </c:pt>
                      <c:pt idx="1176">
                        <c:v>6.7847362273129694E-2</c:v>
                      </c:pt>
                      <c:pt idx="1177">
                        <c:v>8.9079095532636002E-2</c:v>
                      </c:pt>
                      <c:pt idx="1178">
                        <c:v>7.5019658492602698E-2</c:v>
                      </c:pt>
                      <c:pt idx="1179">
                        <c:v>6.5134727438725504E-2</c:v>
                      </c:pt>
                      <c:pt idx="1180">
                        <c:v>7.72481717234203E-2</c:v>
                      </c:pt>
                      <c:pt idx="1181">
                        <c:v>7.5152648769883604E-2</c:v>
                      </c:pt>
                      <c:pt idx="1182">
                        <c:v>7.2542501779465599E-2</c:v>
                      </c:pt>
                      <c:pt idx="1183">
                        <c:v>7.3911324702337397E-2</c:v>
                      </c:pt>
                      <c:pt idx="1184">
                        <c:v>0.19905189766281201</c:v>
                      </c:pt>
                      <c:pt idx="1185">
                        <c:v>0.165718346855042</c:v>
                      </c:pt>
                      <c:pt idx="1186">
                        <c:v>0.17796977474376199</c:v>
                      </c:pt>
                      <c:pt idx="1187">
                        <c:v>0.26072932437205698</c:v>
                      </c:pt>
                      <c:pt idx="1188">
                        <c:v>0.18145853381041499</c:v>
                      </c:pt>
                      <c:pt idx="1189">
                        <c:v>0.160128029863703</c:v>
                      </c:pt>
                      <c:pt idx="1190">
                        <c:v>0.204634002609038</c:v>
                      </c:pt>
                      <c:pt idx="1191">
                        <c:v>0.175328362868824</c:v>
                      </c:pt>
                      <c:pt idx="1192">
                        <c:v>0.19369888523297199</c:v>
                      </c:pt>
                      <c:pt idx="1193">
                        <c:v>0.11670013052702299</c:v>
                      </c:pt>
                      <c:pt idx="1194">
                        <c:v>0.246669231860667</c:v>
                      </c:pt>
                      <c:pt idx="1195">
                        <c:v>0.17221786282902801</c:v>
                      </c:pt>
                      <c:pt idx="1196">
                        <c:v>0.12994603412943101</c:v>
                      </c:pt>
                      <c:pt idx="1197">
                        <c:v>0.13317882819524399</c:v>
                      </c:pt>
                      <c:pt idx="1198">
                        <c:v>0.14996013300993599</c:v>
                      </c:pt>
                      <c:pt idx="1199">
                        <c:v>0.19750070907518499</c:v>
                      </c:pt>
                      <c:pt idx="1200">
                        <c:v>0.192046130350806</c:v>
                      </c:pt>
                      <c:pt idx="1201">
                        <c:v>0.25789160610948098</c:v>
                      </c:pt>
                      <c:pt idx="1202">
                        <c:v>0.326844758194759</c:v>
                      </c:pt>
                      <c:pt idx="1203">
                        <c:v>0.45857732034631599</c:v>
                      </c:pt>
                      <c:pt idx="1204">
                        <c:v>0.45893685397235701</c:v>
                      </c:pt>
                      <c:pt idx="1205">
                        <c:v>0.36596838082801703</c:v>
                      </c:pt>
                      <c:pt idx="1206">
                        <c:v>0.29103834590504302</c:v>
                      </c:pt>
                      <c:pt idx="1207">
                        <c:v>0.33671062465503399</c:v>
                      </c:pt>
                      <c:pt idx="1208">
                        <c:v>0.32537337624422302</c:v>
                      </c:pt>
                      <c:pt idx="1209">
                        <c:v>0.23008595457370101</c:v>
                      </c:pt>
                      <c:pt idx="1210">
                        <c:v>0.16203629900368299</c:v>
                      </c:pt>
                      <c:pt idx="1211">
                        <c:v>0.134526737293472</c:v>
                      </c:pt>
                      <c:pt idx="1212">
                        <c:v>0.137171034070661</c:v>
                      </c:pt>
                      <c:pt idx="1213">
                        <c:v>0.153587415365359</c:v>
                      </c:pt>
                      <c:pt idx="1214">
                        <c:v>0.15691019018879901</c:v>
                      </c:pt>
                      <c:pt idx="1215">
                        <c:v>0.170824488962288</c:v>
                      </c:pt>
                      <c:pt idx="1216">
                        <c:v>0.147878158025704</c:v>
                      </c:pt>
                      <c:pt idx="1217">
                        <c:v>0.194883990326949</c:v>
                      </c:pt>
                      <c:pt idx="1218">
                        <c:v>0.204369371501923</c:v>
                      </c:pt>
                      <c:pt idx="1219">
                        <c:v>0.171134859776154</c:v>
                      </c:pt>
                      <c:pt idx="1220">
                        <c:v>0.206790737278052</c:v>
                      </c:pt>
                      <c:pt idx="1221">
                        <c:v>0.22266736414707</c:v>
                      </c:pt>
                      <c:pt idx="1222">
                        <c:v>0.22638185449040801</c:v>
                      </c:pt>
                      <c:pt idx="1223">
                        <c:v>0.26495053979751398</c:v>
                      </c:pt>
                      <c:pt idx="1224">
                        <c:v>0.24429038052070901</c:v>
                      </c:pt>
                      <c:pt idx="1225">
                        <c:v>0.349610330208104</c:v>
                      </c:pt>
                      <c:pt idx="1226">
                        <c:v>0.308471092752928</c:v>
                      </c:pt>
                      <c:pt idx="1227">
                        <c:v>0.27813603435495399</c:v>
                      </c:pt>
                      <c:pt idx="1228">
                        <c:v>0.26365350519696401</c:v>
                      </c:pt>
                      <c:pt idx="1229">
                        <c:v>0.303144970523402</c:v>
                      </c:pt>
                      <c:pt idx="1230">
                        <c:v>0.236695909549482</c:v>
                      </c:pt>
                      <c:pt idx="1231">
                        <c:v>0.21187435951379999</c:v>
                      </c:pt>
                      <c:pt idx="1232">
                        <c:v>0.168515817158885</c:v>
                      </c:pt>
                      <c:pt idx="1233">
                        <c:v>0.17738435167379801</c:v>
                      </c:pt>
                      <c:pt idx="1234">
                        <c:v>0.23684290906307501</c:v>
                      </c:pt>
                      <c:pt idx="1235">
                        <c:v>0.19783384537015</c:v>
                      </c:pt>
                      <c:pt idx="1236">
                        <c:v>0.19573565145434699</c:v>
                      </c:pt>
                      <c:pt idx="1237">
                        <c:v>0.17433467919708401</c:v>
                      </c:pt>
                      <c:pt idx="1238">
                        <c:v>0.14503374021083701</c:v>
                      </c:pt>
                      <c:pt idx="1239">
                        <c:v>0.19590710764366201</c:v>
                      </c:pt>
                      <c:pt idx="1240">
                        <c:v>0.13451286620582201</c:v>
                      </c:pt>
                      <c:pt idx="1241">
                        <c:v>0.126841309299042</c:v>
                      </c:pt>
                      <c:pt idx="1242">
                        <c:v>0.12991365770958199</c:v>
                      </c:pt>
                      <c:pt idx="1243">
                        <c:v>0.182816657332426</c:v>
                      </c:pt>
                      <c:pt idx="1244">
                        <c:v>0.15650528606768899</c:v>
                      </c:pt>
                      <c:pt idx="1245">
                        <c:v>0.16869068779996199</c:v>
                      </c:pt>
                      <c:pt idx="1246">
                        <c:v>0.112639281273619</c:v>
                      </c:pt>
                      <c:pt idx="1247">
                        <c:v>0.192714180307823</c:v>
                      </c:pt>
                      <c:pt idx="1248">
                        <c:v>0.141475028866198</c:v>
                      </c:pt>
                      <c:pt idx="1249">
                        <c:v>0.16127570659006901</c:v>
                      </c:pt>
                      <c:pt idx="1250">
                        <c:v>0.20708328973169299</c:v>
                      </c:pt>
                      <c:pt idx="1251">
                        <c:v>0.243497075760996</c:v>
                      </c:pt>
                      <c:pt idx="1252">
                        <c:v>0.383068412854907</c:v>
                      </c:pt>
                      <c:pt idx="1253">
                        <c:v>0.25947733076850998</c:v>
                      </c:pt>
                      <c:pt idx="1254">
                        <c:v>0.440333657504418</c:v>
                      </c:pt>
                      <c:pt idx="1255">
                        <c:v>0.27419059068697099</c:v>
                      </c:pt>
                      <c:pt idx="1256">
                        <c:v>0.245391002978364</c:v>
                      </c:pt>
                      <c:pt idx="1257">
                        <c:v>0.41472458175531202</c:v>
                      </c:pt>
                      <c:pt idx="1258">
                        <c:v>0.27018209127126902</c:v>
                      </c:pt>
                      <c:pt idx="1259">
                        <c:v>0.16018794407701201</c:v>
                      </c:pt>
                      <c:pt idx="1260">
                        <c:v>0.167100127543855</c:v>
                      </c:pt>
                      <c:pt idx="1261">
                        <c:v>0.14799757561151</c:v>
                      </c:pt>
                      <c:pt idx="1262">
                        <c:v>0.14941520787992199</c:v>
                      </c:pt>
                      <c:pt idx="1263">
                        <c:v>0.143036262770072</c:v>
                      </c:pt>
                      <c:pt idx="1264">
                        <c:v>0.131928628486433</c:v>
                      </c:pt>
                      <c:pt idx="1265">
                        <c:v>0.19817231227301699</c:v>
                      </c:pt>
                      <c:pt idx="1266">
                        <c:v>0.20286545357271701</c:v>
                      </c:pt>
                      <c:pt idx="1267">
                        <c:v>0.22327434186039199</c:v>
                      </c:pt>
                      <c:pt idx="1268">
                        <c:v>0.18084268359192701</c:v>
                      </c:pt>
                      <c:pt idx="1269">
                        <c:v>0.20632002803934199</c:v>
                      </c:pt>
                      <c:pt idx="1270">
                        <c:v>0.22080647530683101</c:v>
                      </c:pt>
                      <c:pt idx="1271">
                        <c:v>0.223450652755561</c:v>
                      </c:pt>
                      <c:pt idx="1272">
                        <c:v>0.186998455713656</c:v>
                      </c:pt>
                      <c:pt idx="1273">
                        <c:v>0.272515267344557</c:v>
                      </c:pt>
                      <c:pt idx="1274">
                        <c:v>0.21501310238985999</c:v>
                      </c:pt>
                      <c:pt idx="1275">
                        <c:v>0.19223836799448599</c:v>
                      </c:pt>
                      <c:pt idx="1276">
                        <c:v>0.26988349135678602</c:v>
                      </c:pt>
                      <c:pt idx="1277">
                        <c:v>0.27198364512275602</c:v>
                      </c:pt>
                      <c:pt idx="1278">
                        <c:v>0.184334457798462</c:v>
                      </c:pt>
                      <c:pt idx="1279">
                        <c:v>0.21275773253781899</c:v>
                      </c:pt>
                      <c:pt idx="1280">
                        <c:v>0.24927960647983</c:v>
                      </c:pt>
                      <c:pt idx="1281">
                        <c:v>0.20697665208687899</c:v>
                      </c:pt>
                      <c:pt idx="1282">
                        <c:v>0.219536221834984</c:v>
                      </c:pt>
                      <c:pt idx="1283">
                        <c:v>0.18429962176811299</c:v>
                      </c:pt>
                      <c:pt idx="1284">
                        <c:v>0.15938074320939299</c:v>
                      </c:pt>
                      <c:pt idx="1285">
                        <c:v>0.21043151757775999</c:v>
                      </c:pt>
                      <c:pt idx="1286">
                        <c:v>0.17668006523111399</c:v>
                      </c:pt>
                      <c:pt idx="1287">
                        <c:v>0.15207115642203101</c:v>
                      </c:pt>
                      <c:pt idx="1288">
                        <c:v>0.17427582157122301</c:v>
                      </c:pt>
                      <c:pt idx="1289">
                        <c:v>0.152775471467549</c:v>
                      </c:pt>
                      <c:pt idx="1290">
                        <c:v>0.14907085547739601</c:v>
                      </c:pt>
                      <c:pt idx="1291">
                        <c:v>0.120608802254677</c:v>
                      </c:pt>
                      <c:pt idx="1292">
                        <c:v>0.15452005920058501</c:v>
                      </c:pt>
                      <c:pt idx="1293">
                        <c:v>0.139511629926863</c:v>
                      </c:pt>
                      <c:pt idx="1294">
                        <c:v>0.115704776691398</c:v>
                      </c:pt>
                      <c:pt idx="1295">
                        <c:v>0.18606145248141701</c:v>
                      </c:pt>
                      <c:pt idx="1296">
                        <c:v>0.14889172428370501</c:v>
                      </c:pt>
                      <c:pt idx="1297">
                        <c:v>0.14877549600654</c:v>
                      </c:pt>
                      <c:pt idx="1298">
                        <c:v>0.137954432676101</c:v>
                      </c:pt>
                      <c:pt idx="1299">
                        <c:v>0.235802679384713</c:v>
                      </c:pt>
                      <c:pt idx="1300">
                        <c:v>0.22551147922367801</c:v>
                      </c:pt>
                      <c:pt idx="1301">
                        <c:v>0.39324909095245197</c:v>
                      </c:pt>
                      <c:pt idx="1302">
                        <c:v>0.42020532927217902</c:v>
                      </c:pt>
                      <c:pt idx="1303">
                        <c:v>0.21635031680051101</c:v>
                      </c:pt>
                      <c:pt idx="1304">
                        <c:v>0.28873522153201298</c:v>
                      </c:pt>
                      <c:pt idx="1305">
                        <c:v>0.463353388610249</c:v>
                      </c:pt>
                      <c:pt idx="1306">
                        <c:v>0.30417902919455098</c:v>
                      </c:pt>
                      <c:pt idx="1307">
                        <c:v>0.44467309493297902</c:v>
                      </c:pt>
                      <c:pt idx="1308">
                        <c:v>0.22069169967230701</c:v>
                      </c:pt>
                      <c:pt idx="1309">
                        <c:v>0.18794479118246901</c:v>
                      </c:pt>
                      <c:pt idx="1310">
                        <c:v>0.16806665373625901</c:v>
                      </c:pt>
                      <c:pt idx="1311">
                        <c:v>0.124193285788184</c:v>
                      </c:pt>
                      <c:pt idx="1312">
                        <c:v>9.4272839486703702E-2</c:v>
                      </c:pt>
                      <c:pt idx="1313">
                        <c:v>0.109665449669913</c:v>
                      </c:pt>
                      <c:pt idx="1314">
                        <c:v>0.15833666670649199</c:v>
                      </c:pt>
                      <c:pt idx="1315">
                        <c:v>0.168013381890462</c:v>
                      </c:pt>
                      <c:pt idx="1316">
                        <c:v>0.114671668478492</c:v>
                      </c:pt>
                      <c:pt idx="1317">
                        <c:v>0.199009251914257</c:v>
                      </c:pt>
                      <c:pt idx="1318">
                        <c:v>0.16207060876542401</c:v>
                      </c:pt>
                      <c:pt idx="1319">
                        <c:v>0.23198684016227</c:v>
                      </c:pt>
                      <c:pt idx="1320">
                        <c:v>0.147652360187701</c:v>
                      </c:pt>
                      <c:pt idx="1321">
                        <c:v>0.19849898824569701</c:v>
                      </c:pt>
                      <c:pt idx="1322">
                        <c:v>0.20339565046663499</c:v>
                      </c:pt>
                      <c:pt idx="1323">
                        <c:v>0.19200285866660699</c:v>
                      </c:pt>
                      <c:pt idx="1324">
                        <c:v>0.19516415431079601</c:v>
                      </c:pt>
                      <c:pt idx="1325">
                        <c:v>0.25244788124114897</c:v>
                      </c:pt>
                      <c:pt idx="1326">
                        <c:v>0.16347613061099101</c:v>
                      </c:pt>
                      <c:pt idx="1327">
                        <c:v>0.20164311375366001</c:v>
                      </c:pt>
                      <c:pt idx="1328">
                        <c:v>0.25404944551868702</c:v>
                      </c:pt>
                      <c:pt idx="1329">
                        <c:v>0.20320222343369401</c:v>
                      </c:pt>
                      <c:pt idx="1330">
                        <c:v>0.242864354017092</c:v>
                      </c:pt>
                      <c:pt idx="1331">
                        <c:v>0.21790011836638401</c:v>
                      </c:pt>
                      <c:pt idx="1332">
                        <c:v>0.18617507996500701</c:v>
                      </c:pt>
                      <c:pt idx="1333">
                        <c:v>0.20979672450952799</c:v>
                      </c:pt>
                      <c:pt idx="1334">
                        <c:v>0.272573326971014</c:v>
                      </c:pt>
                      <c:pt idx="1335">
                        <c:v>0.15914262157015299</c:v>
                      </c:pt>
                      <c:pt idx="1336">
                        <c:v>0.204265353801663</c:v>
                      </c:pt>
                      <c:pt idx="1337">
                        <c:v>0.17729701657100899</c:v>
                      </c:pt>
                      <c:pt idx="1338">
                        <c:v>0.16385368793996799</c:v>
                      </c:pt>
                      <c:pt idx="1339">
                        <c:v>0.22085934349557201</c:v>
                      </c:pt>
                      <c:pt idx="1340">
                        <c:v>0.20916383249669501</c:v>
                      </c:pt>
                      <c:pt idx="1341">
                        <c:v>0.17769994783715901</c:v>
                      </c:pt>
                      <c:pt idx="1342">
                        <c:v>0.20089733814229899</c:v>
                      </c:pt>
                      <c:pt idx="1343">
                        <c:v>0.183877776973144</c:v>
                      </c:pt>
                      <c:pt idx="1344">
                        <c:v>0.16441787606820499</c:v>
                      </c:pt>
                      <c:pt idx="1345">
                        <c:v>0.143642068894557</c:v>
                      </c:pt>
                      <c:pt idx="1346">
                        <c:v>0.11101079302076999</c:v>
                      </c:pt>
                      <c:pt idx="1347">
                        <c:v>0.136610225378509</c:v>
                      </c:pt>
                      <c:pt idx="1348">
                        <c:v>0.13168531977086601</c:v>
                      </c:pt>
                      <c:pt idx="1349">
                        <c:v>0.10184060977455101</c:v>
                      </c:pt>
                      <c:pt idx="1350">
                        <c:v>0.127303344133681</c:v>
                      </c:pt>
                      <c:pt idx="1351">
                        <c:v>0.15208677298256601</c:v>
                      </c:pt>
                      <c:pt idx="1352">
                        <c:v>0.21973303507932801</c:v>
                      </c:pt>
                      <c:pt idx="1353">
                        <c:v>0.22553237809030299</c:v>
                      </c:pt>
                      <c:pt idx="1354">
                        <c:v>0.24318926112506101</c:v>
                      </c:pt>
                      <c:pt idx="1355">
                        <c:v>0.283033590983366</c:v>
                      </c:pt>
                      <c:pt idx="1356">
                        <c:v>0.261308807711151</c:v>
                      </c:pt>
                      <c:pt idx="1357">
                        <c:v>0.31298927038774399</c:v>
                      </c:pt>
                      <c:pt idx="1358">
                        <c:v>0.196790907781554</c:v>
                      </c:pt>
                      <c:pt idx="1359">
                        <c:v>0.25801125750582699</c:v>
                      </c:pt>
                      <c:pt idx="1360">
                        <c:v>0.18854282593004101</c:v>
                      </c:pt>
                      <c:pt idx="1361">
                        <c:v>0.18993483220416699</c:v>
                      </c:pt>
                      <c:pt idx="1362">
                        <c:v>0.185466969889994</c:v>
                      </c:pt>
                      <c:pt idx="1363">
                        <c:v>0.16739286068536</c:v>
                      </c:pt>
                      <c:pt idx="1364">
                        <c:v>0.16642071418892401</c:v>
                      </c:pt>
                      <c:pt idx="1365">
                        <c:v>0.136242524192283</c:v>
                      </c:pt>
                      <c:pt idx="1366">
                        <c:v>0.16238612109012801</c:v>
                      </c:pt>
                      <c:pt idx="1367">
                        <c:v>0.133470841114845</c:v>
                      </c:pt>
                      <c:pt idx="1368">
                        <c:v>0.122111391232798</c:v>
                      </c:pt>
                      <c:pt idx="1369">
                        <c:v>0.13855657889435799</c:v>
                      </c:pt>
                      <c:pt idx="1370">
                        <c:v>0.142085674269952</c:v>
                      </c:pt>
                      <c:pt idx="1371">
                        <c:v>0.16809781249634101</c:v>
                      </c:pt>
                      <c:pt idx="1372">
                        <c:v>0.165588630183653</c:v>
                      </c:pt>
                      <c:pt idx="1373">
                        <c:v>0.19089776383257401</c:v>
                      </c:pt>
                      <c:pt idx="1374">
                        <c:v>0.219901594402578</c:v>
                      </c:pt>
                      <c:pt idx="1375">
                        <c:v>0.17846138147982801</c:v>
                      </c:pt>
                      <c:pt idx="1376">
                        <c:v>0.18754902378792901</c:v>
                      </c:pt>
                      <c:pt idx="1377">
                        <c:v>0.27124268131207502</c:v>
                      </c:pt>
                      <c:pt idx="1378">
                        <c:v>0.28431711373402901</c:v>
                      </c:pt>
                      <c:pt idx="1379">
                        <c:v>0.12969358783347701</c:v>
                      </c:pt>
                      <c:pt idx="1380">
                        <c:v>0.16822077379897901</c:v>
                      </c:pt>
                      <c:pt idx="1381">
                        <c:v>0.17814710859298299</c:v>
                      </c:pt>
                      <c:pt idx="1382">
                        <c:v>0.17287146987714699</c:v>
                      </c:pt>
                      <c:pt idx="1383">
                        <c:v>0.28970812978288102</c:v>
                      </c:pt>
                      <c:pt idx="1384">
                        <c:v>0.153736464144201</c:v>
                      </c:pt>
                      <c:pt idx="1385">
                        <c:v>0.184675845036926</c:v>
                      </c:pt>
                      <c:pt idx="1386">
                        <c:v>0.184032239600979</c:v>
                      </c:pt>
                      <c:pt idx="1387">
                        <c:v>0.143880093562477</c:v>
                      </c:pt>
                      <c:pt idx="1388">
                        <c:v>0.158675412013803</c:v>
                      </c:pt>
                      <c:pt idx="1389">
                        <c:v>0.102197183855732</c:v>
                      </c:pt>
                      <c:pt idx="1390">
                        <c:v>0.12857836345540299</c:v>
                      </c:pt>
                      <c:pt idx="1391">
                        <c:v>0.150733934904941</c:v>
                      </c:pt>
                      <c:pt idx="1392">
                        <c:v>0.140584534581429</c:v>
                      </c:pt>
                      <c:pt idx="1393">
                        <c:v>0.16836942782957601</c:v>
                      </c:pt>
                      <c:pt idx="1394">
                        <c:v>0.13770995311457301</c:v>
                      </c:pt>
                      <c:pt idx="1395">
                        <c:v>0.13879547308034301</c:v>
                      </c:pt>
                      <c:pt idx="1396">
                        <c:v>0.103010525527714</c:v>
                      </c:pt>
                      <c:pt idx="1397">
                        <c:v>0.120351162948702</c:v>
                      </c:pt>
                      <c:pt idx="1398">
                        <c:v>0.17555109401070401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3A0-41EC-A8C6-5ED82D72BCBC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Summary'!$T$1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Summary'!$T$2:$T$1402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6.1987793212664899E-2</c:v>
                      </c:pt>
                      <c:pt idx="1">
                        <c:v>2.6806190020633999E-2</c:v>
                      </c:pt>
                      <c:pt idx="2">
                        <c:v>6.0582633974622997E-2</c:v>
                      </c:pt>
                      <c:pt idx="3">
                        <c:v>4.2280617912327401E-2</c:v>
                      </c:pt>
                      <c:pt idx="4">
                        <c:v>4.7256406723829802E-2</c:v>
                      </c:pt>
                      <c:pt idx="5">
                        <c:v>9.3828697485413698E-3</c:v>
                      </c:pt>
                      <c:pt idx="6">
                        <c:v>5.6057911066043499E-2</c:v>
                      </c:pt>
                      <c:pt idx="7">
                        <c:v>5.3175152460056503E-2</c:v>
                      </c:pt>
                      <c:pt idx="8">
                        <c:v>3.9523792996289102E-2</c:v>
                      </c:pt>
                      <c:pt idx="9">
                        <c:v>8.0894570787576794E-2</c:v>
                      </c:pt>
                      <c:pt idx="10">
                        <c:v>0.114757504919988</c:v>
                      </c:pt>
                      <c:pt idx="11">
                        <c:v>3.3864443539038003E-2</c:v>
                      </c:pt>
                      <c:pt idx="12">
                        <c:v>7.1238750636564499E-2</c:v>
                      </c:pt>
                      <c:pt idx="13">
                        <c:v>4.3997236581217798E-2</c:v>
                      </c:pt>
                      <c:pt idx="14">
                        <c:v>6.74020757703543E-2</c:v>
                      </c:pt>
                      <c:pt idx="15">
                        <c:v>0.10383701203266001</c:v>
                      </c:pt>
                      <c:pt idx="16">
                        <c:v>5.1221177201829997E-2</c:v>
                      </c:pt>
                      <c:pt idx="17">
                        <c:v>4.6543029859038403E-2</c:v>
                      </c:pt>
                      <c:pt idx="18">
                        <c:v>6.0810300388131101E-2</c:v>
                      </c:pt>
                      <c:pt idx="19">
                        <c:v>2.28382508936914E-2</c:v>
                      </c:pt>
                      <c:pt idx="20">
                        <c:v>1.9602019495122799E-2</c:v>
                      </c:pt>
                      <c:pt idx="21">
                        <c:v>2.38388030956736E-2</c:v>
                      </c:pt>
                      <c:pt idx="22">
                        <c:v>3.3670679194435997E-2</c:v>
                      </c:pt>
                      <c:pt idx="23">
                        <c:v>5.6786547304350801E-2</c:v>
                      </c:pt>
                      <c:pt idx="24">
                        <c:v>5.4341025489745003E-2</c:v>
                      </c:pt>
                      <c:pt idx="25">
                        <c:v>3.1316685405980302E-2</c:v>
                      </c:pt>
                      <c:pt idx="26">
                        <c:v>3.0839871308798499E-2</c:v>
                      </c:pt>
                      <c:pt idx="27">
                        <c:v>3.6887570948347999E-2</c:v>
                      </c:pt>
                      <c:pt idx="28">
                        <c:v>1.8616740979027002E-2</c:v>
                      </c:pt>
                      <c:pt idx="29">
                        <c:v>2.7430737583298899E-2</c:v>
                      </c:pt>
                      <c:pt idx="30">
                        <c:v>1.6628661870123299E-2</c:v>
                      </c:pt>
                      <c:pt idx="31">
                        <c:v>7.5704215667669106E-2</c:v>
                      </c:pt>
                      <c:pt idx="32">
                        <c:v>4.5684453084797599E-2</c:v>
                      </c:pt>
                      <c:pt idx="33">
                        <c:v>0.10242968808175899</c:v>
                      </c:pt>
                      <c:pt idx="34">
                        <c:v>5.2180320398357398E-2</c:v>
                      </c:pt>
                      <c:pt idx="35">
                        <c:v>3.7542992867600503E-2</c:v>
                      </c:pt>
                      <c:pt idx="36">
                        <c:v>3.69066474298941E-2</c:v>
                      </c:pt>
                      <c:pt idx="37">
                        <c:v>2.4242151573829199E-2</c:v>
                      </c:pt>
                      <c:pt idx="38">
                        <c:v>4.0225951221355701E-2</c:v>
                      </c:pt>
                      <c:pt idx="39">
                        <c:v>2.3633325422981001E-2</c:v>
                      </c:pt>
                      <c:pt idx="40">
                        <c:v>2.36953750525794E-2</c:v>
                      </c:pt>
                      <c:pt idx="41">
                        <c:v>3.4174479277836199E-2</c:v>
                      </c:pt>
                      <c:pt idx="42">
                        <c:v>2.98965669269767E-2</c:v>
                      </c:pt>
                      <c:pt idx="43">
                        <c:v>6.4763603878343595E-2</c:v>
                      </c:pt>
                      <c:pt idx="44">
                        <c:v>3.0827248114172801E-2</c:v>
                      </c:pt>
                      <c:pt idx="45">
                        <c:v>1.38787186048238E-2</c:v>
                      </c:pt>
                      <c:pt idx="46">
                        <c:v>1.1125448641662299E-2</c:v>
                      </c:pt>
                      <c:pt idx="47">
                        <c:v>4.65070461614428E-2</c:v>
                      </c:pt>
                      <c:pt idx="48">
                        <c:v>2.43491707502392E-2</c:v>
                      </c:pt>
                      <c:pt idx="49">
                        <c:v>5.7148737821469599E-2</c:v>
                      </c:pt>
                      <c:pt idx="50">
                        <c:v>6.1987793212664899E-2</c:v>
                      </c:pt>
                      <c:pt idx="51">
                        <c:v>4.6379513344752897E-2</c:v>
                      </c:pt>
                      <c:pt idx="52">
                        <c:v>0.13112576766790501</c:v>
                      </c:pt>
                      <c:pt idx="53">
                        <c:v>0.22569540481808201</c:v>
                      </c:pt>
                      <c:pt idx="54">
                        <c:v>0.141390697319909</c:v>
                      </c:pt>
                      <c:pt idx="55">
                        <c:v>8.1170593637278396E-2</c:v>
                      </c:pt>
                      <c:pt idx="56">
                        <c:v>0.123367630339232</c:v>
                      </c:pt>
                      <c:pt idx="57">
                        <c:v>0.24273110810273299</c:v>
                      </c:pt>
                      <c:pt idx="58">
                        <c:v>0.24350260490225401</c:v>
                      </c:pt>
                      <c:pt idx="59">
                        <c:v>9.8900510709377096E-2</c:v>
                      </c:pt>
                      <c:pt idx="60">
                        <c:v>3.2534970571280401E-2</c:v>
                      </c:pt>
                      <c:pt idx="61">
                        <c:v>2.7376893307889401E-2</c:v>
                      </c:pt>
                      <c:pt idx="62">
                        <c:v>4.51962545401123E-2</c:v>
                      </c:pt>
                      <c:pt idx="63">
                        <c:v>2.8561197095214701E-2</c:v>
                      </c:pt>
                      <c:pt idx="64">
                        <c:v>3.2113387103090703E-2</c:v>
                      </c:pt>
                      <c:pt idx="65">
                        <c:v>3.2847880215534399E-2</c:v>
                      </c:pt>
                      <c:pt idx="66">
                        <c:v>4.0636529438885301E-2</c:v>
                      </c:pt>
                      <c:pt idx="67">
                        <c:v>2.6551990869492999E-2</c:v>
                      </c:pt>
                      <c:pt idx="68">
                        <c:v>5.1809406912161501E-2</c:v>
                      </c:pt>
                      <c:pt idx="69">
                        <c:v>4.91698642998721E-2</c:v>
                      </c:pt>
                      <c:pt idx="70">
                        <c:v>3.10146325119031E-2</c:v>
                      </c:pt>
                      <c:pt idx="71">
                        <c:v>3.2354733604223501E-2</c:v>
                      </c:pt>
                      <c:pt idx="72">
                        <c:v>0.100976276539736</c:v>
                      </c:pt>
                      <c:pt idx="73">
                        <c:v>2.82022256793679E-2</c:v>
                      </c:pt>
                      <c:pt idx="74">
                        <c:v>3.6117860093034901E-2</c:v>
                      </c:pt>
                      <c:pt idx="75">
                        <c:v>4.1643683705971102E-2</c:v>
                      </c:pt>
                      <c:pt idx="76">
                        <c:v>2.6969589951900599E-2</c:v>
                      </c:pt>
                      <c:pt idx="77">
                        <c:v>2.76029664950889E-2</c:v>
                      </c:pt>
                      <c:pt idx="78">
                        <c:v>4.4153905977333298E-2</c:v>
                      </c:pt>
                      <c:pt idx="79">
                        <c:v>2.7144201899570598E-2</c:v>
                      </c:pt>
                      <c:pt idx="80">
                        <c:v>2.0877122719545199E-2</c:v>
                      </c:pt>
                      <c:pt idx="81">
                        <c:v>3.9234352095846997E-2</c:v>
                      </c:pt>
                      <c:pt idx="82">
                        <c:v>3.96074986290934E-2</c:v>
                      </c:pt>
                      <c:pt idx="83">
                        <c:v>2.6662884617281501E-2</c:v>
                      </c:pt>
                      <c:pt idx="84">
                        <c:v>2.45206198134824E-2</c:v>
                      </c:pt>
                      <c:pt idx="85">
                        <c:v>2.3049175467602601E-2</c:v>
                      </c:pt>
                      <c:pt idx="86">
                        <c:v>3.07259706646505E-2</c:v>
                      </c:pt>
                      <c:pt idx="87">
                        <c:v>3.3112586955582002E-2</c:v>
                      </c:pt>
                      <c:pt idx="88">
                        <c:v>6.1997452009873701E-2</c:v>
                      </c:pt>
                      <c:pt idx="89">
                        <c:v>3.6749598442164598E-2</c:v>
                      </c:pt>
                      <c:pt idx="90">
                        <c:v>3.4180082032470999E-2</c:v>
                      </c:pt>
                      <c:pt idx="91">
                        <c:v>1.6574911639437601E-2</c:v>
                      </c:pt>
                      <c:pt idx="92">
                        <c:v>2.0686744997176501E-2</c:v>
                      </c:pt>
                      <c:pt idx="93">
                        <c:v>3.0936153437284699E-2</c:v>
                      </c:pt>
                      <c:pt idx="94">
                        <c:v>3.8193455855681999E-2</c:v>
                      </c:pt>
                      <c:pt idx="95">
                        <c:v>8.5177883697957396E-2</c:v>
                      </c:pt>
                      <c:pt idx="96">
                        <c:v>2.8014271706660199E-2</c:v>
                      </c:pt>
                      <c:pt idx="97">
                        <c:v>4.3111693417668698E-2</c:v>
                      </c:pt>
                      <c:pt idx="98">
                        <c:v>6.1952428206640701E-2</c:v>
                      </c:pt>
                      <c:pt idx="99">
                        <c:v>8.05454547978635E-2</c:v>
                      </c:pt>
                      <c:pt idx="100">
                        <c:v>9.7597528079437307E-2</c:v>
                      </c:pt>
                      <c:pt idx="101">
                        <c:v>0.11016332538384201</c:v>
                      </c:pt>
                      <c:pt idx="102">
                        <c:v>4.6658802558427401E-2</c:v>
                      </c:pt>
                      <c:pt idx="103">
                        <c:v>0.15661046766800599</c:v>
                      </c:pt>
                      <c:pt idx="104">
                        <c:v>0.21360347061611901</c:v>
                      </c:pt>
                      <c:pt idx="105">
                        <c:v>0.112888820618984</c:v>
                      </c:pt>
                      <c:pt idx="106">
                        <c:v>0.224096529685401</c:v>
                      </c:pt>
                      <c:pt idx="107">
                        <c:v>0.22252707109653999</c:v>
                      </c:pt>
                      <c:pt idx="108">
                        <c:v>0.12028576423664</c:v>
                      </c:pt>
                      <c:pt idx="109">
                        <c:v>0.111391115212837</c:v>
                      </c:pt>
                      <c:pt idx="110">
                        <c:v>5.6680442813650402E-2</c:v>
                      </c:pt>
                      <c:pt idx="111">
                        <c:v>4.5170222360332801E-2</c:v>
                      </c:pt>
                      <c:pt idx="112">
                        <c:v>4.9454469550396403E-2</c:v>
                      </c:pt>
                      <c:pt idx="113">
                        <c:v>5.1169598856131503E-2</c:v>
                      </c:pt>
                      <c:pt idx="114">
                        <c:v>3.3874724776131203E-2</c:v>
                      </c:pt>
                      <c:pt idx="115">
                        <c:v>4.8169096703141998E-2</c:v>
                      </c:pt>
                      <c:pt idx="116">
                        <c:v>3.9071042418053203E-2</c:v>
                      </c:pt>
                      <c:pt idx="117">
                        <c:v>5.8088324239541897E-2</c:v>
                      </c:pt>
                      <c:pt idx="118">
                        <c:v>4.4205240965731397E-2</c:v>
                      </c:pt>
                      <c:pt idx="119">
                        <c:v>4.5915988682752797E-2</c:v>
                      </c:pt>
                      <c:pt idx="120">
                        <c:v>6.4848607339656E-2</c:v>
                      </c:pt>
                      <c:pt idx="121">
                        <c:v>6.1467048441652399E-2</c:v>
                      </c:pt>
                      <c:pt idx="122">
                        <c:v>7.3307496855768803E-2</c:v>
                      </c:pt>
                      <c:pt idx="123">
                        <c:v>8.7622194134037101E-2</c:v>
                      </c:pt>
                      <c:pt idx="124">
                        <c:v>5.1820461305292498E-2</c:v>
                      </c:pt>
                      <c:pt idx="125">
                        <c:v>5.38049702731856E-2</c:v>
                      </c:pt>
                      <c:pt idx="126">
                        <c:v>8.0868679066712995E-2</c:v>
                      </c:pt>
                      <c:pt idx="127">
                        <c:v>9.5806965336474606E-2</c:v>
                      </c:pt>
                      <c:pt idx="128">
                        <c:v>8.9526056436809498E-2</c:v>
                      </c:pt>
                      <c:pt idx="129">
                        <c:v>9.6668571141452705E-2</c:v>
                      </c:pt>
                      <c:pt idx="130">
                        <c:v>6.0760266775600202E-2</c:v>
                      </c:pt>
                      <c:pt idx="131">
                        <c:v>4.5019921268338099E-2</c:v>
                      </c:pt>
                      <c:pt idx="132">
                        <c:v>6.1116987345271601E-2</c:v>
                      </c:pt>
                      <c:pt idx="133">
                        <c:v>7.0513720001259897E-2</c:v>
                      </c:pt>
                      <c:pt idx="134">
                        <c:v>7.7388534123824002E-2</c:v>
                      </c:pt>
                      <c:pt idx="135">
                        <c:v>7.7666587149902502E-2</c:v>
                      </c:pt>
                      <c:pt idx="136">
                        <c:v>7.1251015371624399E-2</c:v>
                      </c:pt>
                      <c:pt idx="137">
                        <c:v>6.37502167328962E-2</c:v>
                      </c:pt>
                      <c:pt idx="138">
                        <c:v>6.4846822054677497E-2</c:v>
                      </c:pt>
                      <c:pt idx="139">
                        <c:v>7.8936829507153E-2</c:v>
                      </c:pt>
                      <c:pt idx="140">
                        <c:v>7.4899500245825895E-2</c:v>
                      </c:pt>
                      <c:pt idx="141">
                        <c:v>5.8174216304313901E-2</c:v>
                      </c:pt>
                      <c:pt idx="142">
                        <c:v>3.9861195279238801E-2</c:v>
                      </c:pt>
                      <c:pt idx="143">
                        <c:v>4.09916359805991E-2</c:v>
                      </c:pt>
                      <c:pt idx="144">
                        <c:v>4.8990477488105498E-2</c:v>
                      </c:pt>
                      <c:pt idx="145">
                        <c:v>3.6088129627680501E-2</c:v>
                      </c:pt>
                      <c:pt idx="146">
                        <c:v>3.74455758953888E-2</c:v>
                      </c:pt>
                      <c:pt idx="147">
                        <c:v>4.5539325889563102E-2</c:v>
                      </c:pt>
                      <c:pt idx="148">
                        <c:v>4.3115845427210003E-2</c:v>
                      </c:pt>
                      <c:pt idx="149">
                        <c:v>5.9718652667732602E-2</c:v>
                      </c:pt>
                      <c:pt idx="150">
                        <c:v>9.3372798256879899E-2</c:v>
                      </c:pt>
                      <c:pt idx="151">
                        <c:v>7.9918038392544494E-2</c:v>
                      </c:pt>
                      <c:pt idx="152">
                        <c:v>0.150330136391088</c:v>
                      </c:pt>
                      <c:pt idx="153">
                        <c:v>9.3011490027671798E-2</c:v>
                      </c:pt>
                      <c:pt idx="154">
                        <c:v>7.3815653040369703E-2</c:v>
                      </c:pt>
                      <c:pt idx="155">
                        <c:v>0.103617573354973</c:v>
                      </c:pt>
                      <c:pt idx="156">
                        <c:v>0.16951497761547399</c:v>
                      </c:pt>
                      <c:pt idx="157">
                        <c:v>6.5766859794272603E-2</c:v>
                      </c:pt>
                      <c:pt idx="158">
                        <c:v>0.176305637949383</c:v>
                      </c:pt>
                      <c:pt idx="159">
                        <c:v>7.28851320140394E-2</c:v>
                      </c:pt>
                      <c:pt idx="160">
                        <c:v>9.27164306052468E-2</c:v>
                      </c:pt>
                      <c:pt idx="161">
                        <c:v>6.9950259968522402E-2</c:v>
                      </c:pt>
                      <c:pt idx="162">
                        <c:v>6.3155082547505306E-2</c:v>
                      </c:pt>
                      <c:pt idx="163">
                        <c:v>4.11055105630211E-2</c:v>
                      </c:pt>
                      <c:pt idx="164">
                        <c:v>4.3556709464324099E-2</c:v>
                      </c:pt>
                      <c:pt idx="165">
                        <c:v>5.9302441271407803E-2</c:v>
                      </c:pt>
                      <c:pt idx="166">
                        <c:v>3.8227446717082003E-2</c:v>
                      </c:pt>
                      <c:pt idx="167">
                        <c:v>3.0568203733607299E-2</c:v>
                      </c:pt>
                      <c:pt idx="168">
                        <c:v>2.4662206677824702E-2</c:v>
                      </c:pt>
                      <c:pt idx="169">
                        <c:v>3.6461314002668797E-2</c:v>
                      </c:pt>
                      <c:pt idx="170">
                        <c:v>6.8215698271144695E-2</c:v>
                      </c:pt>
                      <c:pt idx="171">
                        <c:v>2.2779744225559801E-2</c:v>
                      </c:pt>
                      <c:pt idx="172">
                        <c:v>2.2025838638335401E-2</c:v>
                      </c:pt>
                      <c:pt idx="173">
                        <c:v>2.5127224006889E-2</c:v>
                      </c:pt>
                      <c:pt idx="174">
                        <c:v>6.5004423164952294E-2</c:v>
                      </c:pt>
                      <c:pt idx="175">
                        <c:v>2.95070517225119E-2</c:v>
                      </c:pt>
                      <c:pt idx="176">
                        <c:v>2.6633153164891801E-2</c:v>
                      </c:pt>
                      <c:pt idx="177">
                        <c:v>3.6584235760891599E-2</c:v>
                      </c:pt>
                      <c:pt idx="178">
                        <c:v>3.4805741102830197E-2</c:v>
                      </c:pt>
                      <c:pt idx="179">
                        <c:v>2.2784482223510701E-2</c:v>
                      </c:pt>
                      <c:pt idx="180">
                        <c:v>5.8471834323301997E-2</c:v>
                      </c:pt>
                      <c:pt idx="181">
                        <c:v>2.6921095475802799E-2</c:v>
                      </c:pt>
                      <c:pt idx="182">
                        <c:v>3.6809230335609101E-2</c:v>
                      </c:pt>
                      <c:pt idx="183">
                        <c:v>2.5377878113877098E-2</c:v>
                      </c:pt>
                      <c:pt idx="184">
                        <c:v>3.69769446212449E-2</c:v>
                      </c:pt>
                      <c:pt idx="185">
                        <c:v>4.4254246975554697E-2</c:v>
                      </c:pt>
                      <c:pt idx="186">
                        <c:v>2.62437762709226E-2</c:v>
                      </c:pt>
                      <c:pt idx="187">
                        <c:v>2.4651515466881799E-2</c:v>
                      </c:pt>
                      <c:pt idx="188">
                        <c:v>2.3845004688691399E-2</c:v>
                      </c:pt>
                      <c:pt idx="189">
                        <c:v>2.0265844522850001E-2</c:v>
                      </c:pt>
                      <c:pt idx="190">
                        <c:v>3.48594988954136E-2</c:v>
                      </c:pt>
                      <c:pt idx="191">
                        <c:v>3.5267810221479998E-2</c:v>
                      </c:pt>
                      <c:pt idx="192">
                        <c:v>1.79299047697817E-2</c:v>
                      </c:pt>
                      <c:pt idx="193">
                        <c:v>2.8505873689681899E-2</c:v>
                      </c:pt>
                      <c:pt idx="194">
                        <c:v>5.8683433800657499E-2</c:v>
                      </c:pt>
                      <c:pt idx="195">
                        <c:v>1.9507749529519901E-2</c:v>
                      </c:pt>
                      <c:pt idx="196">
                        <c:v>2.5357160794648899E-2</c:v>
                      </c:pt>
                      <c:pt idx="197">
                        <c:v>1.7877200889123201E-2</c:v>
                      </c:pt>
                      <c:pt idx="198">
                        <c:v>2.30107672199482E-2</c:v>
                      </c:pt>
                      <c:pt idx="199">
                        <c:v>7.0157403827533701E-2</c:v>
                      </c:pt>
                      <c:pt idx="200">
                        <c:v>0.120423107151633</c:v>
                      </c:pt>
                      <c:pt idx="201">
                        <c:v>6.1644637043823197E-2</c:v>
                      </c:pt>
                      <c:pt idx="202">
                        <c:v>0.197419909728975</c:v>
                      </c:pt>
                      <c:pt idx="203">
                        <c:v>9.7439933273175697E-2</c:v>
                      </c:pt>
                      <c:pt idx="204">
                        <c:v>0.24691256209690099</c:v>
                      </c:pt>
                      <c:pt idx="205">
                        <c:v>0.12878731523524201</c:v>
                      </c:pt>
                      <c:pt idx="206">
                        <c:v>3.7977310051823997E-2</c:v>
                      </c:pt>
                      <c:pt idx="207">
                        <c:v>0.12454554643443801</c:v>
                      </c:pt>
                      <c:pt idx="208">
                        <c:v>0.13220365734606401</c:v>
                      </c:pt>
                      <c:pt idx="209">
                        <c:v>0.16043944118671</c:v>
                      </c:pt>
                      <c:pt idx="210">
                        <c:v>4.2330240636956597E-2</c:v>
                      </c:pt>
                      <c:pt idx="211">
                        <c:v>3.8194663106302401E-2</c:v>
                      </c:pt>
                      <c:pt idx="212">
                        <c:v>2.1808414110914099E-2</c:v>
                      </c:pt>
                      <c:pt idx="213">
                        <c:v>2.9648264092470299E-2</c:v>
                      </c:pt>
                      <c:pt idx="214">
                        <c:v>1.8948730521998001E-2</c:v>
                      </c:pt>
                      <c:pt idx="215">
                        <c:v>3.2511307594329797E-2</c:v>
                      </c:pt>
                      <c:pt idx="216">
                        <c:v>3.95234965950104E-2</c:v>
                      </c:pt>
                      <c:pt idx="217">
                        <c:v>1.9099955761887E-2</c:v>
                      </c:pt>
                      <c:pt idx="218">
                        <c:v>4.1089645317722898E-2</c:v>
                      </c:pt>
                      <c:pt idx="219">
                        <c:v>2.1189679010320199E-2</c:v>
                      </c:pt>
                      <c:pt idx="220">
                        <c:v>2.4034018042622299E-2</c:v>
                      </c:pt>
                      <c:pt idx="221">
                        <c:v>3.4354685056048002E-2</c:v>
                      </c:pt>
                      <c:pt idx="222">
                        <c:v>3.3937416688598197E-2</c:v>
                      </c:pt>
                      <c:pt idx="223">
                        <c:v>3.90337180826296E-2</c:v>
                      </c:pt>
                      <c:pt idx="224">
                        <c:v>5.1935928675103403E-2</c:v>
                      </c:pt>
                      <c:pt idx="225">
                        <c:v>3.2474555783120203E-2</c:v>
                      </c:pt>
                      <c:pt idx="226">
                        <c:v>3.8856281703540899E-2</c:v>
                      </c:pt>
                      <c:pt idx="227">
                        <c:v>3.6570343921745699E-2</c:v>
                      </c:pt>
                      <c:pt idx="228">
                        <c:v>6.9683145405729799E-2</c:v>
                      </c:pt>
                      <c:pt idx="229">
                        <c:v>4.5921414665922498E-2</c:v>
                      </c:pt>
                      <c:pt idx="230">
                        <c:v>3.3082448665634701E-2</c:v>
                      </c:pt>
                      <c:pt idx="231">
                        <c:v>3.5114683657225497E-2</c:v>
                      </c:pt>
                      <c:pt idx="232">
                        <c:v>4.8177013071068399E-2</c:v>
                      </c:pt>
                      <c:pt idx="233">
                        <c:v>4.0673176130475303E-2</c:v>
                      </c:pt>
                      <c:pt idx="234">
                        <c:v>5.8037102872772701E-2</c:v>
                      </c:pt>
                      <c:pt idx="235">
                        <c:v>3.2263108207982602E-2</c:v>
                      </c:pt>
                      <c:pt idx="236">
                        <c:v>5.8758105142041703E-2</c:v>
                      </c:pt>
                      <c:pt idx="237">
                        <c:v>3.2619370196883199E-2</c:v>
                      </c:pt>
                      <c:pt idx="238">
                        <c:v>2.2757444640399499E-2</c:v>
                      </c:pt>
                      <c:pt idx="239">
                        <c:v>4.41038688171837E-2</c:v>
                      </c:pt>
                      <c:pt idx="240">
                        <c:v>1.6372510576205299E-2</c:v>
                      </c:pt>
                      <c:pt idx="241">
                        <c:v>5.3605543439382897E-2</c:v>
                      </c:pt>
                      <c:pt idx="242">
                        <c:v>3.1864097557515403E-2</c:v>
                      </c:pt>
                      <c:pt idx="243">
                        <c:v>7.7234498770418603E-2</c:v>
                      </c:pt>
                      <c:pt idx="244">
                        <c:v>2.5555656811205699E-2</c:v>
                      </c:pt>
                      <c:pt idx="245">
                        <c:v>2.1392875054207901E-2</c:v>
                      </c:pt>
                      <c:pt idx="246">
                        <c:v>2.3687285012079801E-2</c:v>
                      </c:pt>
                      <c:pt idx="247">
                        <c:v>2.6284218320247001E-2</c:v>
                      </c:pt>
                      <c:pt idx="248">
                        <c:v>3.1512254760011703E-2</c:v>
                      </c:pt>
                      <c:pt idx="249">
                        <c:v>3.4646549421799899E-2</c:v>
                      </c:pt>
                      <c:pt idx="250">
                        <c:v>0.120844096391031</c:v>
                      </c:pt>
                      <c:pt idx="251">
                        <c:v>0.127826907968734</c:v>
                      </c:pt>
                      <c:pt idx="252">
                        <c:v>6.7979683915216901E-2</c:v>
                      </c:pt>
                      <c:pt idx="253">
                        <c:v>5.14134155455713E-2</c:v>
                      </c:pt>
                      <c:pt idx="254">
                        <c:v>0.111710308582817</c:v>
                      </c:pt>
                      <c:pt idx="255">
                        <c:v>8.8097755870129704E-2</c:v>
                      </c:pt>
                      <c:pt idx="256">
                        <c:v>6.9364126255332503E-2</c:v>
                      </c:pt>
                      <c:pt idx="257">
                        <c:v>0.14009116130768201</c:v>
                      </c:pt>
                      <c:pt idx="258">
                        <c:v>0.103244428361176</c:v>
                      </c:pt>
                      <c:pt idx="259">
                        <c:v>7.9201306575074598E-2</c:v>
                      </c:pt>
                      <c:pt idx="260">
                        <c:v>3.84037849540729E-2</c:v>
                      </c:pt>
                      <c:pt idx="261">
                        <c:v>4.6072891209776798E-2</c:v>
                      </c:pt>
                      <c:pt idx="262">
                        <c:v>4.6172956991569702E-2</c:v>
                      </c:pt>
                      <c:pt idx="263">
                        <c:v>5.6673331342669199E-2</c:v>
                      </c:pt>
                      <c:pt idx="264">
                        <c:v>2.0061696200355101E-2</c:v>
                      </c:pt>
                      <c:pt idx="265">
                        <c:v>3.64835006718673E-2</c:v>
                      </c:pt>
                      <c:pt idx="266">
                        <c:v>2.5094611784519098E-2</c:v>
                      </c:pt>
                      <c:pt idx="267">
                        <c:v>2.3677662869972499E-2</c:v>
                      </c:pt>
                      <c:pt idx="268">
                        <c:v>1.9900208432420401E-2</c:v>
                      </c:pt>
                      <c:pt idx="269">
                        <c:v>5.7553005371543398E-2</c:v>
                      </c:pt>
                      <c:pt idx="270">
                        <c:v>3.3074589572871203E-2</c:v>
                      </c:pt>
                      <c:pt idx="271">
                        <c:v>3.7505488580532501E-2</c:v>
                      </c:pt>
                      <c:pt idx="272">
                        <c:v>2.8546148578480899E-2</c:v>
                      </c:pt>
                      <c:pt idx="273">
                        <c:v>3.6611338907067803E-2</c:v>
                      </c:pt>
                      <c:pt idx="274">
                        <c:v>3.0050763744340899E-2</c:v>
                      </c:pt>
                      <c:pt idx="275">
                        <c:v>5.0789239080385601E-2</c:v>
                      </c:pt>
                      <c:pt idx="276">
                        <c:v>3.2672737032607799E-2</c:v>
                      </c:pt>
                      <c:pt idx="277">
                        <c:v>6.8465997972841502E-2</c:v>
                      </c:pt>
                      <c:pt idx="278">
                        <c:v>3.3783007208014297E-2</c:v>
                      </c:pt>
                      <c:pt idx="279">
                        <c:v>4.32906129668039E-2</c:v>
                      </c:pt>
                      <c:pt idx="280">
                        <c:v>3.5596433688083899E-2</c:v>
                      </c:pt>
                      <c:pt idx="281">
                        <c:v>2.92179112326292E-2</c:v>
                      </c:pt>
                      <c:pt idx="282">
                        <c:v>3.7104837721432901E-2</c:v>
                      </c:pt>
                      <c:pt idx="283">
                        <c:v>3.9622946555966099E-2</c:v>
                      </c:pt>
                      <c:pt idx="284">
                        <c:v>2.75335669220815E-2</c:v>
                      </c:pt>
                      <c:pt idx="285">
                        <c:v>4.70326674306E-2</c:v>
                      </c:pt>
                      <c:pt idx="286">
                        <c:v>3.5580611860154897E-2</c:v>
                      </c:pt>
                      <c:pt idx="287">
                        <c:v>2.5983846789792101E-2</c:v>
                      </c:pt>
                      <c:pt idx="288">
                        <c:v>4.5609765243320499E-2</c:v>
                      </c:pt>
                      <c:pt idx="289">
                        <c:v>3.2789920316394598E-2</c:v>
                      </c:pt>
                      <c:pt idx="290">
                        <c:v>4.1743006129864202E-2</c:v>
                      </c:pt>
                      <c:pt idx="291">
                        <c:v>2.6017831033229199E-2</c:v>
                      </c:pt>
                      <c:pt idx="292">
                        <c:v>2.0052834161611501E-2</c:v>
                      </c:pt>
                      <c:pt idx="293">
                        <c:v>3.7479650749693297E-2</c:v>
                      </c:pt>
                      <c:pt idx="294">
                        <c:v>2.7341196991341299E-2</c:v>
                      </c:pt>
                      <c:pt idx="295">
                        <c:v>4.0162067156431301E-2</c:v>
                      </c:pt>
                      <c:pt idx="296">
                        <c:v>3.34475085885272E-2</c:v>
                      </c:pt>
                      <c:pt idx="297">
                        <c:v>2.2780744649729099E-2</c:v>
                      </c:pt>
                      <c:pt idx="298">
                        <c:v>2.4602246825327599E-2</c:v>
                      </c:pt>
                      <c:pt idx="299">
                        <c:v>1.92630581427666E-2</c:v>
                      </c:pt>
                      <c:pt idx="300">
                        <c:v>7.2358988103208899E-2</c:v>
                      </c:pt>
                      <c:pt idx="301">
                        <c:v>1.9803571726916901E-2</c:v>
                      </c:pt>
                      <c:pt idx="302">
                        <c:v>5.9897521321381701E-2</c:v>
                      </c:pt>
                      <c:pt idx="303">
                        <c:v>0.10382671967521601</c:v>
                      </c:pt>
                      <c:pt idx="304">
                        <c:v>6.9285217271440006E-2</c:v>
                      </c:pt>
                      <c:pt idx="305">
                        <c:v>2.53290537689266E-2</c:v>
                      </c:pt>
                      <c:pt idx="306">
                        <c:v>4.3610970687667297E-2</c:v>
                      </c:pt>
                      <c:pt idx="307">
                        <c:v>0.10789540578767901</c:v>
                      </c:pt>
                      <c:pt idx="308">
                        <c:v>0.139464343464412</c:v>
                      </c:pt>
                      <c:pt idx="309">
                        <c:v>9.7183754255124696E-2</c:v>
                      </c:pt>
                      <c:pt idx="310">
                        <c:v>6.5589030855057406E-2</c:v>
                      </c:pt>
                      <c:pt idx="311">
                        <c:v>3.3169799976357002E-2</c:v>
                      </c:pt>
                      <c:pt idx="312">
                        <c:v>4.8838386079971603E-2</c:v>
                      </c:pt>
                      <c:pt idx="313">
                        <c:v>4.7680666309498597E-2</c:v>
                      </c:pt>
                      <c:pt idx="314">
                        <c:v>3.46662856385778E-2</c:v>
                      </c:pt>
                      <c:pt idx="315">
                        <c:v>2.9004506491631599E-2</c:v>
                      </c:pt>
                      <c:pt idx="316">
                        <c:v>3.32445710053395E-2</c:v>
                      </c:pt>
                      <c:pt idx="317">
                        <c:v>3.0213155982221698E-2</c:v>
                      </c:pt>
                      <c:pt idx="318">
                        <c:v>2.30963707855215E-2</c:v>
                      </c:pt>
                      <c:pt idx="319">
                        <c:v>3.1817674649128297E-2</c:v>
                      </c:pt>
                      <c:pt idx="320">
                        <c:v>3.7293327995723199E-2</c:v>
                      </c:pt>
                      <c:pt idx="321">
                        <c:v>3.4197188816511501E-2</c:v>
                      </c:pt>
                      <c:pt idx="322">
                        <c:v>2.8494299090506301E-2</c:v>
                      </c:pt>
                      <c:pt idx="323">
                        <c:v>2.4561498843394501E-2</c:v>
                      </c:pt>
                      <c:pt idx="324">
                        <c:v>2.4310710873174698E-2</c:v>
                      </c:pt>
                      <c:pt idx="325">
                        <c:v>2.41422032531265E-2</c:v>
                      </c:pt>
                      <c:pt idx="326">
                        <c:v>3.2874708179700299E-2</c:v>
                      </c:pt>
                      <c:pt idx="327">
                        <c:v>3.7868217761985297E-2</c:v>
                      </c:pt>
                      <c:pt idx="328">
                        <c:v>2.7045580068839201E-2</c:v>
                      </c:pt>
                      <c:pt idx="329">
                        <c:v>3.5649451133800997E-2</c:v>
                      </c:pt>
                      <c:pt idx="330">
                        <c:v>2.2638697602838501E-2</c:v>
                      </c:pt>
                      <c:pt idx="331">
                        <c:v>3.1295533554890002E-2</c:v>
                      </c:pt>
                      <c:pt idx="332">
                        <c:v>3.8373228655357798E-2</c:v>
                      </c:pt>
                      <c:pt idx="333">
                        <c:v>3.63982644069029E-2</c:v>
                      </c:pt>
                      <c:pt idx="334">
                        <c:v>3.3100960735126E-2</c:v>
                      </c:pt>
                      <c:pt idx="335">
                        <c:v>2.8629271895933301E-2</c:v>
                      </c:pt>
                      <c:pt idx="336">
                        <c:v>4.0826866945621203E-2</c:v>
                      </c:pt>
                      <c:pt idx="337">
                        <c:v>2.47478500670241E-2</c:v>
                      </c:pt>
                      <c:pt idx="338">
                        <c:v>2.7780579714701499E-2</c:v>
                      </c:pt>
                      <c:pt idx="339">
                        <c:v>2.32816707153462E-2</c:v>
                      </c:pt>
                      <c:pt idx="340">
                        <c:v>2.4987702350186099E-2</c:v>
                      </c:pt>
                      <c:pt idx="341">
                        <c:v>2.5622006081538699E-2</c:v>
                      </c:pt>
                      <c:pt idx="342">
                        <c:v>1.9022206975481099E-2</c:v>
                      </c:pt>
                      <c:pt idx="343">
                        <c:v>2.61790061245545E-2</c:v>
                      </c:pt>
                      <c:pt idx="344">
                        <c:v>2.4927117033574898E-2</c:v>
                      </c:pt>
                      <c:pt idx="345">
                        <c:v>3.6456401078751997E-2</c:v>
                      </c:pt>
                      <c:pt idx="346">
                        <c:v>5.52699498166727E-2</c:v>
                      </c:pt>
                      <c:pt idx="347">
                        <c:v>2.5465519733317302E-2</c:v>
                      </c:pt>
                      <c:pt idx="348">
                        <c:v>2.94952372831414E-2</c:v>
                      </c:pt>
                      <c:pt idx="349">
                        <c:v>6.2678661845815997E-2</c:v>
                      </c:pt>
                      <c:pt idx="350">
                        <c:v>1.6423735888795199E-2</c:v>
                      </c:pt>
                      <c:pt idx="351">
                        <c:v>1.7455604457632199E-2</c:v>
                      </c:pt>
                      <c:pt idx="352">
                        <c:v>2.5389394052557499E-2</c:v>
                      </c:pt>
                      <c:pt idx="353">
                        <c:v>3.7013092026982997E-2</c:v>
                      </c:pt>
                      <c:pt idx="354">
                        <c:v>3.15059407256724E-2</c:v>
                      </c:pt>
                      <c:pt idx="355">
                        <c:v>3.334388297924E-2</c:v>
                      </c:pt>
                      <c:pt idx="356">
                        <c:v>5.2666891196718101E-2</c:v>
                      </c:pt>
                      <c:pt idx="357">
                        <c:v>3.5790339388283798E-2</c:v>
                      </c:pt>
                      <c:pt idx="358">
                        <c:v>6.8755552300214198E-2</c:v>
                      </c:pt>
                      <c:pt idx="359">
                        <c:v>0.101283725858936</c:v>
                      </c:pt>
                      <c:pt idx="360">
                        <c:v>6.9793305799951993E-2</c:v>
                      </c:pt>
                      <c:pt idx="361">
                        <c:v>6.8628450772922206E-2</c:v>
                      </c:pt>
                      <c:pt idx="362">
                        <c:v>7.4934289280626204E-2</c:v>
                      </c:pt>
                      <c:pt idx="363">
                        <c:v>8.4209525874581401E-2</c:v>
                      </c:pt>
                      <c:pt idx="364">
                        <c:v>5.8490020102248401E-2</c:v>
                      </c:pt>
                      <c:pt idx="365">
                        <c:v>9.4742493633388797E-2</c:v>
                      </c:pt>
                      <c:pt idx="366">
                        <c:v>3.8688157217990501E-2</c:v>
                      </c:pt>
                      <c:pt idx="367">
                        <c:v>6.4264876916008004E-2</c:v>
                      </c:pt>
                      <c:pt idx="368">
                        <c:v>7.2935440906226306E-2</c:v>
                      </c:pt>
                      <c:pt idx="369">
                        <c:v>6.3329631773014206E-2</c:v>
                      </c:pt>
                      <c:pt idx="370">
                        <c:v>2.88838818744451E-2</c:v>
                      </c:pt>
                      <c:pt idx="371">
                        <c:v>2.8201289777399899E-2</c:v>
                      </c:pt>
                      <c:pt idx="372">
                        <c:v>4.4152597714491398E-2</c:v>
                      </c:pt>
                      <c:pt idx="373">
                        <c:v>7.08673176001898E-2</c:v>
                      </c:pt>
                      <c:pt idx="374">
                        <c:v>2.3167544252698902E-2</c:v>
                      </c:pt>
                      <c:pt idx="375">
                        <c:v>3.4555992158637402E-2</c:v>
                      </c:pt>
                      <c:pt idx="376">
                        <c:v>4.4843254734813098E-2</c:v>
                      </c:pt>
                      <c:pt idx="377">
                        <c:v>7.36523466226056E-2</c:v>
                      </c:pt>
                      <c:pt idx="378">
                        <c:v>5.4668389929482503E-2</c:v>
                      </c:pt>
                      <c:pt idx="379">
                        <c:v>4.5664191917759903E-2</c:v>
                      </c:pt>
                      <c:pt idx="380">
                        <c:v>2.7211543450285699E-2</c:v>
                      </c:pt>
                      <c:pt idx="381">
                        <c:v>8.1814905402541105E-2</c:v>
                      </c:pt>
                      <c:pt idx="382">
                        <c:v>3.2414539932616303E-2</c:v>
                      </c:pt>
                      <c:pt idx="383">
                        <c:v>3.1881437236999599E-2</c:v>
                      </c:pt>
                      <c:pt idx="384">
                        <c:v>3.7047524180230003E-2</c:v>
                      </c:pt>
                      <c:pt idx="385">
                        <c:v>2.64184741049283E-2</c:v>
                      </c:pt>
                      <c:pt idx="386">
                        <c:v>2.9534869601743199E-2</c:v>
                      </c:pt>
                      <c:pt idx="387">
                        <c:v>4.9434647103535199E-2</c:v>
                      </c:pt>
                      <c:pt idx="388">
                        <c:v>5.9403286585023002E-2</c:v>
                      </c:pt>
                      <c:pt idx="389">
                        <c:v>2.1380681080189499E-2</c:v>
                      </c:pt>
                      <c:pt idx="390">
                        <c:v>2.9446145324849699E-2</c:v>
                      </c:pt>
                      <c:pt idx="391">
                        <c:v>4.0209731160398797E-2</c:v>
                      </c:pt>
                      <c:pt idx="392">
                        <c:v>3.16825997896239E-2</c:v>
                      </c:pt>
                      <c:pt idx="393">
                        <c:v>3.03579654435088E-2</c:v>
                      </c:pt>
                      <c:pt idx="394">
                        <c:v>7.4918184502427598E-2</c:v>
                      </c:pt>
                      <c:pt idx="395">
                        <c:v>1.77082557265308E-2</c:v>
                      </c:pt>
                      <c:pt idx="396">
                        <c:v>3.5383105048306898E-2</c:v>
                      </c:pt>
                      <c:pt idx="397">
                        <c:v>3.31899212219713E-2</c:v>
                      </c:pt>
                      <c:pt idx="398">
                        <c:v>5.6964121735812598E-2</c:v>
                      </c:pt>
                      <c:pt idx="399">
                        <c:v>7.4475243002424696E-2</c:v>
                      </c:pt>
                      <c:pt idx="400">
                        <c:v>0.14373972704662899</c:v>
                      </c:pt>
                      <c:pt idx="401">
                        <c:v>0.127249023796525</c:v>
                      </c:pt>
                      <c:pt idx="402">
                        <c:v>0.12079167552914299</c:v>
                      </c:pt>
                      <c:pt idx="403">
                        <c:v>9.4357208655725902E-2</c:v>
                      </c:pt>
                      <c:pt idx="404">
                        <c:v>0.21120166745291299</c:v>
                      </c:pt>
                      <c:pt idx="405">
                        <c:v>6.971405089669E-2</c:v>
                      </c:pt>
                      <c:pt idx="406">
                        <c:v>0.17726773367103699</c:v>
                      </c:pt>
                      <c:pt idx="407">
                        <c:v>0.17134533222537701</c:v>
                      </c:pt>
                      <c:pt idx="408">
                        <c:v>0.163775144166248</c:v>
                      </c:pt>
                      <c:pt idx="409">
                        <c:v>0.20765600642971099</c:v>
                      </c:pt>
                      <c:pt idx="410">
                        <c:v>0.183702732356783</c:v>
                      </c:pt>
                      <c:pt idx="411">
                        <c:v>0.11397712358246199</c:v>
                      </c:pt>
                      <c:pt idx="412">
                        <c:v>8.2841805221638906E-2</c:v>
                      </c:pt>
                      <c:pt idx="413">
                        <c:v>6.9768810736196799E-2</c:v>
                      </c:pt>
                      <c:pt idx="414">
                        <c:v>5.44928376285303E-2</c:v>
                      </c:pt>
                      <c:pt idx="415">
                        <c:v>3.9104114926493697E-2</c:v>
                      </c:pt>
                      <c:pt idx="416">
                        <c:v>3.84807439702822E-2</c:v>
                      </c:pt>
                      <c:pt idx="417">
                        <c:v>2.7934138863744899E-2</c:v>
                      </c:pt>
                      <c:pt idx="418">
                        <c:v>5.2805396138078498E-2</c:v>
                      </c:pt>
                      <c:pt idx="419">
                        <c:v>3.50490123792924E-2</c:v>
                      </c:pt>
                      <c:pt idx="420">
                        <c:v>4.0379416849020099E-2</c:v>
                      </c:pt>
                      <c:pt idx="421">
                        <c:v>4.7108492070555202E-2</c:v>
                      </c:pt>
                      <c:pt idx="422">
                        <c:v>3.1448352930877797E-2</c:v>
                      </c:pt>
                      <c:pt idx="423">
                        <c:v>4.1101806106078602E-2</c:v>
                      </c:pt>
                      <c:pt idx="424">
                        <c:v>4.1721683947336503E-2</c:v>
                      </c:pt>
                      <c:pt idx="425">
                        <c:v>2.9665488947182302E-2</c:v>
                      </c:pt>
                      <c:pt idx="426">
                        <c:v>5.4086146520643703E-2</c:v>
                      </c:pt>
                      <c:pt idx="427">
                        <c:v>2.7627874658186301E-2</c:v>
                      </c:pt>
                      <c:pt idx="428">
                        <c:v>3.1552796684912697E-2</c:v>
                      </c:pt>
                      <c:pt idx="429">
                        <c:v>4.7639350844709001E-2</c:v>
                      </c:pt>
                      <c:pt idx="430">
                        <c:v>3.9526786328807101E-2</c:v>
                      </c:pt>
                      <c:pt idx="431">
                        <c:v>4.3932456785399698E-2</c:v>
                      </c:pt>
                      <c:pt idx="432">
                        <c:v>7.3883075456815994E-2</c:v>
                      </c:pt>
                      <c:pt idx="433">
                        <c:v>4.0609700766544299E-2</c:v>
                      </c:pt>
                      <c:pt idx="434">
                        <c:v>2.9258375382407002E-2</c:v>
                      </c:pt>
                      <c:pt idx="435">
                        <c:v>3.5545756468745901E-2</c:v>
                      </c:pt>
                      <c:pt idx="436">
                        <c:v>3.4008638201529301E-2</c:v>
                      </c:pt>
                      <c:pt idx="437">
                        <c:v>2.35592378437132E-2</c:v>
                      </c:pt>
                      <c:pt idx="438">
                        <c:v>2.28790242825881E-2</c:v>
                      </c:pt>
                      <c:pt idx="439">
                        <c:v>3.7179137057443898E-2</c:v>
                      </c:pt>
                      <c:pt idx="440">
                        <c:v>3.66474656726496E-2</c:v>
                      </c:pt>
                      <c:pt idx="441">
                        <c:v>2.4062114070963599E-2</c:v>
                      </c:pt>
                      <c:pt idx="442">
                        <c:v>2.72921433547571E-2</c:v>
                      </c:pt>
                      <c:pt idx="443">
                        <c:v>2.8247156654410001E-2</c:v>
                      </c:pt>
                      <c:pt idx="444">
                        <c:v>2.8814495310204601E-2</c:v>
                      </c:pt>
                      <c:pt idx="445">
                        <c:v>2.3234553122653101E-2</c:v>
                      </c:pt>
                      <c:pt idx="446">
                        <c:v>3.8949224667072797E-2</c:v>
                      </c:pt>
                      <c:pt idx="447">
                        <c:v>3.3881452681053699E-2</c:v>
                      </c:pt>
                      <c:pt idx="448">
                        <c:v>3.2323624228870501E-2</c:v>
                      </c:pt>
                      <c:pt idx="449">
                        <c:v>3.6656128881307003E-2</c:v>
                      </c:pt>
                      <c:pt idx="450">
                        <c:v>6.1246760969381801E-2</c:v>
                      </c:pt>
                      <c:pt idx="451">
                        <c:v>2.5523287892079902E-2</c:v>
                      </c:pt>
                      <c:pt idx="452">
                        <c:v>5.3034052687733001E-2</c:v>
                      </c:pt>
                      <c:pt idx="453">
                        <c:v>8.1252222797250195E-2</c:v>
                      </c:pt>
                      <c:pt idx="454">
                        <c:v>9.6406064134105005E-2</c:v>
                      </c:pt>
                      <c:pt idx="455">
                        <c:v>0.108880210757964</c:v>
                      </c:pt>
                      <c:pt idx="456">
                        <c:v>0.109661073741118</c:v>
                      </c:pt>
                      <c:pt idx="457">
                        <c:v>0.131595968570519</c:v>
                      </c:pt>
                      <c:pt idx="458">
                        <c:v>6.0524809137107297E-2</c:v>
                      </c:pt>
                      <c:pt idx="459">
                        <c:v>0.106356548373489</c:v>
                      </c:pt>
                      <c:pt idx="460">
                        <c:v>2.65553680004901E-2</c:v>
                      </c:pt>
                      <c:pt idx="461">
                        <c:v>3.32858803004282E-2</c:v>
                      </c:pt>
                      <c:pt idx="462">
                        <c:v>2.4696473109282999E-2</c:v>
                      </c:pt>
                      <c:pt idx="463">
                        <c:v>1.7086206969538699E-2</c:v>
                      </c:pt>
                      <c:pt idx="464">
                        <c:v>2.6409569877938702E-2</c:v>
                      </c:pt>
                      <c:pt idx="465">
                        <c:v>3.0691588708366201E-2</c:v>
                      </c:pt>
                      <c:pt idx="466">
                        <c:v>3.9140902699585998E-2</c:v>
                      </c:pt>
                      <c:pt idx="467">
                        <c:v>4.3157581892954398E-2</c:v>
                      </c:pt>
                      <c:pt idx="468">
                        <c:v>2.8684922370804399E-2</c:v>
                      </c:pt>
                      <c:pt idx="469">
                        <c:v>2.97013583465968E-2</c:v>
                      </c:pt>
                      <c:pt idx="470">
                        <c:v>4.4746158363840202E-2</c:v>
                      </c:pt>
                      <c:pt idx="471">
                        <c:v>8.2202427932805203E-2</c:v>
                      </c:pt>
                      <c:pt idx="472">
                        <c:v>0.13004692615577601</c:v>
                      </c:pt>
                      <c:pt idx="473">
                        <c:v>0.133663414062758</c:v>
                      </c:pt>
                      <c:pt idx="474">
                        <c:v>5.6314681576371699E-2</c:v>
                      </c:pt>
                      <c:pt idx="475">
                        <c:v>3.8115713561649903E-2</c:v>
                      </c:pt>
                      <c:pt idx="476">
                        <c:v>0.18587903604432701</c:v>
                      </c:pt>
                      <c:pt idx="477">
                        <c:v>0.149389414680386</c:v>
                      </c:pt>
                      <c:pt idx="478">
                        <c:v>6.9261968384855599E-2</c:v>
                      </c:pt>
                      <c:pt idx="479">
                        <c:v>4.2624635203771299E-2</c:v>
                      </c:pt>
                      <c:pt idx="480">
                        <c:v>5.6522963882788602E-2</c:v>
                      </c:pt>
                      <c:pt idx="481">
                        <c:v>2.61590853988386E-2</c:v>
                      </c:pt>
                      <c:pt idx="482">
                        <c:v>2.9236632309222702E-2</c:v>
                      </c:pt>
                      <c:pt idx="483">
                        <c:v>2.9329349708892401E-2</c:v>
                      </c:pt>
                      <c:pt idx="484">
                        <c:v>2.4389376224276098E-2</c:v>
                      </c:pt>
                      <c:pt idx="485">
                        <c:v>2.1375110595284401E-2</c:v>
                      </c:pt>
                      <c:pt idx="486">
                        <c:v>2.6796271757000299E-2</c:v>
                      </c:pt>
                      <c:pt idx="487">
                        <c:v>2.4671123975885299E-2</c:v>
                      </c:pt>
                      <c:pt idx="488">
                        <c:v>3.6414541857031003E-2</c:v>
                      </c:pt>
                      <c:pt idx="489">
                        <c:v>1.8757478880950799E-2</c:v>
                      </c:pt>
                      <c:pt idx="490">
                        <c:v>2.2339065631813499E-2</c:v>
                      </c:pt>
                      <c:pt idx="491">
                        <c:v>2.6583248649842298E-2</c:v>
                      </c:pt>
                      <c:pt idx="492">
                        <c:v>2.38084332347735E-2</c:v>
                      </c:pt>
                      <c:pt idx="493">
                        <c:v>3.6503409894538298E-2</c:v>
                      </c:pt>
                      <c:pt idx="494">
                        <c:v>4.77858308517978E-2</c:v>
                      </c:pt>
                      <c:pt idx="495">
                        <c:v>3.2375613247661701E-2</c:v>
                      </c:pt>
                      <c:pt idx="496">
                        <c:v>2.0422859601719499E-2</c:v>
                      </c:pt>
                      <c:pt idx="497">
                        <c:v>3.5039240291326601E-2</c:v>
                      </c:pt>
                      <c:pt idx="498">
                        <c:v>3.79730930880397E-2</c:v>
                      </c:pt>
                      <c:pt idx="499">
                        <c:v>4.3592578730611502E-2</c:v>
                      </c:pt>
                      <c:pt idx="500">
                        <c:v>5.6170309343080899E-2</c:v>
                      </c:pt>
                      <c:pt idx="501">
                        <c:v>3.60747044216784E-2</c:v>
                      </c:pt>
                      <c:pt idx="502">
                        <c:v>0.13977096460107599</c:v>
                      </c:pt>
                      <c:pt idx="503">
                        <c:v>0.205966088954501</c:v>
                      </c:pt>
                      <c:pt idx="504">
                        <c:v>9.6621825481913295E-2</c:v>
                      </c:pt>
                      <c:pt idx="505">
                        <c:v>0.24090700314629901</c:v>
                      </c:pt>
                      <c:pt idx="506">
                        <c:v>4.9354726217340897E-2</c:v>
                      </c:pt>
                      <c:pt idx="507">
                        <c:v>7.0780363861335793E-2</c:v>
                      </c:pt>
                      <c:pt idx="508">
                        <c:v>9.1137674303711794E-2</c:v>
                      </c:pt>
                      <c:pt idx="509">
                        <c:v>8.0408754323191695E-2</c:v>
                      </c:pt>
                      <c:pt idx="510">
                        <c:v>2.0776186679804302E-2</c:v>
                      </c:pt>
                      <c:pt idx="511">
                        <c:v>4.7241651100957897E-2</c:v>
                      </c:pt>
                      <c:pt idx="512">
                        <c:v>4.4734399672848597E-2</c:v>
                      </c:pt>
                      <c:pt idx="513">
                        <c:v>5.7674457358540501E-2</c:v>
                      </c:pt>
                      <c:pt idx="514">
                        <c:v>2.9323015961764499E-2</c:v>
                      </c:pt>
                      <c:pt idx="515">
                        <c:v>3.8162487546458103E-2</c:v>
                      </c:pt>
                      <c:pt idx="516">
                        <c:v>2.7530172036538202E-2</c:v>
                      </c:pt>
                      <c:pt idx="517">
                        <c:v>3.1244964065352401E-2</c:v>
                      </c:pt>
                      <c:pt idx="518">
                        <c:v>3.43001157667326E-2</c:v>
                      </c:pt>
                      <c:pt idx="519">
                        <c:v>2.94191464554561E-2</c:v>
                      </c:pt>
                      <c:pt idx="520">
                        <c:v>3.7458727849200298E-2</c:v>
                      </c:pt>
                      <c:pt idx="521">
                        <c:v>3.43725686247403E-2</c:v>
                      </c:pt>
                      <c:pt idx="522">
                        <c:v>2.1591943757395201E-2</c:v>
                      </c:pt>
                      <c:pt idx="523">
                        <c:v>2.6266564950509198E-2</c:v>
                      </c:pt>
                      <c:pt idx="524">
                        <c:v>4.0995441671347402E-2</c:v>
                      </c:pt>
                      <c:pt idx="525">
                        <c:v>2.4539095146980799E-2</c:v>
                      </c:pt>
                      <c:pt idx="526">
                        <c:v>3.37998404264001E-2</c:v>
                      </c:pt>
                      <c:pt idx="527">
                        <c:v>3.7099782260920401E-2</c:v>
                      </c:pt>
                      <c:pt idx="528">
                        <c:v>6.7428710351781995E-2</c:v>
                      </c:pt>
                      <c:pt idx="529">
                        <c:v>3.9384928718424798E-2</c:v>
                      </c:pt>
                      <c:pt idx="530">
                        <c:v>4.3166808330065302E-2</c:v>
                      </c:pt>
                      <c:pt idx="531">
                        <c:v>5.7468426729662403E-2</c:v>
                      </c:pt>
                      <c:pt idx="532">
                        <c:v>5.80502172190588E-2</c:v>
                      </c:pt>
                      <c:pt idx="533">
                        <c:v>4.1259731622062902E-2</c:v>
                      </c:pt>
                      <c:pt idx="534">
                        <c:v>4.1532313056048299E-2</c:v>
                      </c:pt>
                      <c:pt idx="535">
                        <c:v>3.3444877889323599E-2</c:v>
                      </c:pt>
                      <c:pt idx="536">
                        <c:v>3.0557750728826601E-2</c:v>
                      </c:pt>
                      <c:pt idx="537">
                        <c:v>3.3516152298319501E-2</c:v>
                      </c:pt>
                      <c:pt idx="538">
                        <c:v>5.0798844356767597E-2</c:v>
                      </c:pt>
                      <c:pt idx="539">
                        <c:v>0.12533313131426599</c:v>
                      </c:pt>
                      <c:pt idx="540">
                        <c:v>3.2602092858712801E-2</c:v>
                      </c:pt>
                      <c:pt idx="541">
                        <c:v>2.4479592779170702E-2</c:v>
                      </c:pt>
                      <c:pt idx="542">
                        <c:v>1.9589220747844902E-2</c:v>
                      </c:pt>
                      <c:pt idx="543">
                        <c:v>1.23272216701724E-2</c:v>
                      </c:pt>
                      <c:pt idx="544">
                        <c:v>5.1965780919682E-2</c:v>
                      </c:pt>
                      <c:pt idx="545">
                        <c:v>1.5891548386518399E-2</c:v>
                      </c:pt>
                      <c:pt idx="546">
                        <c:v>2.6797259847934601E-2</c:v>
                      </c:pt>
                      <c:pt idx="547">
                        <c:v>2.86793295812732E-2</c:v>
                      </c:pt>
                      <c:pt idx="548">
                        <c:v>3.5198691433017099E-2</c:v>
                      </c:pt>
                      <c:pt idx="549">
                        <c:v>7.3742760391348E-2</c:v>
                      </c:pt>
                      <c:pt idx="550">
                        <c:v>3.9269196360065303E-2</c:v>
                      </c:pt>
                      <c:pt idx="551">
                        <c:v>1.1622955746484699E-2</c:v>
                      </c:pt>
                      <c:pt idx="552">
                        <c:v>4.8224538638804403E-2</c:v>
                      </c:pt>
                      <c:pt idx="553">
                        <c:v>2.49912363372541E-2</c:v>
                      </c:pt>
                      <c:pt idx="554">
                        <c:v>3.71519645078131E-2</c:v>
                      </c:pt>
                      <c:pt idx="555">
                        <c:v>8.2968134920126904E-2</c:v>
                      </c:pt>
                      <c:pt idx="556">
                        <c:v>7.8629250883142293E-2</c:v>
                      </c:pt>
                      <c:pt idx="557">
                        <c:v>3.1165089280261401E-2</c:v>
                      </c:pt>
                      <c:pt idx="558">
                        <c:v>2.7144436424550399E-2</c:v>
                      </c:pt>
                      <c:pt idx="559">
                        <c:v>7.8128436890178399E-2</c:v>
                      </c:pt>
                      <c:pt idx="560">
                        <c:v>7.3998200831474695E-2</c:v>
                      </c:pt>
                      <c:pt idx="561">
                        <c:v>6.9472660943197498E-2</c:v>
                      </c:pt>
                      <c:pt idx="562">
                        <c:v>7.9304930863018402E-2</c:v>
                      </c:pt>
                      <c:pt idx="563">
                        <c:v>4.4718570314455398E-2</c:v>
                      </c:pt>
                      <c:pt idx="564">
                        <c:v>8.6730008400828798E-2</c:v>
                      </c:pt>
                      <c:pt idx="565">
                        <c:v>4.2034733478360002E-2</c:v>
                      </c:pt>
                      <c:pt idx="566">
                        <c:v>3.6251043768833799E-2</c:v>
                      </c:pt>
                      <c:pt idx="567">
                        <c:v>6.6057302818537597E-2</c:v>
                      </c:pt>
                      <c:pt idx="568">
                        <c:v>0.15027662404325201</c:v>
                      </c:pt>
                      <c:pt idx="569">
                        <c:v>5.6061725092188E-2</c:v>
                      </c:pt>
                      <c:pt idx="570">
                        <c:v>7.0217604092027999E-2</c:v>
                      </c:pt>
                      <c:pt idx="571">
                        <c:v>3.8840584608596199E-2</c:v>
                      </c:pt>
                      <c:pt idx="572">
                        <c:v>6.8850929880260106E-2</c:v>
                      </c:pt>
                      <c:pt idx="573">
                        <c:v>7.8466973700998602E-2</c:v>
                      </c:pt>
                      <c:pt idx="574">
                        <c:v>3.0888781821243601E-2</c:v>
                      </c:pt>
                      <c:pt idx="575">
                        <c:v>4.88825178966589E-2</c:v>
                      </c:pt>
                      <c:pt idx="576">
                        <c:v>3.6351121481180103E-2</c:v>
                      </c:pt>
                      <c:pt idx="577">
                        <c:v>5.1959552199096801E-2</c:v>
                      </c:pt>
                      <c:pt idx="578">
                        <c:v>3.0966528400222602E-2</c:v>
                      </c:pt>
                      <c:pt idx="579">
                        <c:v>3.8116134044689103E-2</c:v>
                      </c:pt>
                      <c:pt idx="580">
                        <c:v>2.2864978823735199E-2</c:v>
                      </c:pt>
                      <c:pt idx="581">
                        <c:v>1.8709454255481199E-2</c:v>
                      </c:pt>
                      <c:pt idx="582">
                        <c:v>4.0646386995421599E-2</c:v>
                      </c:pt>
                      <c:pt idx="583">
                        <c:v>4.5421863544802703E-2</c:v>
                      </c:pt>
                      <c:pt idx="584">
                        <c:v>4.8844006286010301E-2</c:v>
                      </c:pt>
                      <c:pt idx="585">
                        <c:v>0.110657507527712</c:v>
                      </c:pt>
                      <c:pt idx="586">
                        <c:v>3.8515625959390801E-2</c:v>
                      </c:pt>
                      <c:pt idx="587">
                        <c:v>2.4606928295443E-2</c:v>
                      </c:pt>
                      <c:pt idx="588">
                        <c:v>3.7620439302854101E-2</c:v>
                      </c:pt>
                      <c:pt idx="589">
                        <c:v>0.119321551498502</c:v>
                      </c:pt>
                      <c:pt idx="590">
                        <c:v>6.6842149108181995E-2</c:v>
                      </c:pt>
                      <c:pt idx="591">
                        <c:v>3.2208241935145501E-2</c:v>
                      </c:pt>
                      <c:pt idx="592">
                        <c:v>2.8059730123826801E-2</c:v>
                      </c:pt>
                      <c:pt idx="593">
                        <c:v>3.1940005729558303E-2</c:v>
                      </c:pt>
                      <c:pt idx="594">
                        <c:v>5.2243986228431703E-2</c:v>
                      </c:pt>
                      <c:pt idx="595">
                        <c:v>4.1072815329180397E-2</c:v>
                      </c:pt>
                      <c:pt idx="596">
                        <c:v>5.6321104406508997E-2</c:v>
                      </c:pt>
                      <c:pt idx="597">
                        <c:v>2.48839293348177E-2</c:v>
                      </c:pt>
                      <c:pt idx="598">
                        <c:v>6.6203536118217401E-2</c:v>
                      </c:pt>
                      <c:pt idx="599">
                        <c:v>4.9181818701412597E-2</c:v>
                      </c:pt>
                      <c:pt idx="600">
                        <c:v>5.2072533184461797E-2</c:v>
                      </c:pt>
                      <c:pt idx="601">
                        <c:v>4.6256185679654699E-2</c:v>
                      </c:pt>
                      <c:pt idx="602">
                        <c:v>0.120251394389643</c:v>
                      </c:pt>
                      <c:pt idx="603">
                        <c:v>8.9302342103078594E-2</c:v>
                      </c:pt>
                      <c:pt idx="604">
                        <c:v>8.1265398170596401E-2</c:v>
                      </c:pt>
                      <c:pt idx="605">
                        <c:v>0.110884619565971</c:v>
                      </c:pt>
                      <c:pt idx="606">
                        <c:v>0.26095827555754803</c:v>
                      </c:pt>
                      <c:pt idx="607">
                        <c:v>0.275606895307689</c:v>
                      </c:pt>
                      <c:pt idx="608">
                        <c:v>0.109806251990614</c:v>
                      </c:pt>
                      <c:pt idx="609">
                        <c:v>0.10284872125488501</c:v>
                      </c:pt>
                      <c:pt idx="610">
                        <c:v>0.125128915179332</c:v>
                      </c:pt>
                      <c:pt idx="611">
                        <c:v>5.8325110273462301E-2</c:v>
                      </c:pt>
                      <c:pt idx="612">
                        <c:v>6.4107266375300606E-2</c:v>
                      </c:pt>
                      <c:pt idx="613">
                        <c:v>3.8563550667396203E-2</c:v>
                      </c:pt>
                      <c:pt idx="614">
                        <c:v>4.2462905476695102E-2</c:v>
                      </c:pt>
                      <c:pt idx="615">
                        <c:v>4.5858022967683397E-2</c:v>
                      </c:pt>
                      <c:pt idx="616">
                        <c:v>3.4260179564880297E-2</c:v>
                      </c:pt>
                      <c:pt idx="617">
                        <c:v>2.1192628103687002E-2</c:v>
                      </c:pt>
                      <c:pt idx="618">
                        <c:v>3.3487557772496797E-2</c:v>
                      </c:pt>
                      <c:pt idx="619">
                        <c:v>3.3001074885610701E-2</c:v>
                      </c:pt>
                      <c:pt idx="620">
                        <c:v>4.3867498871679698E-2</c:v>
                      </c:pt>
                      <c:pt idx="621">
                        <c:v>3.39332545890993E-2</c:v>
                      </c:pt>
                      <c:pt idx="622">
                        <c:v>2.5134143925910301E-2</c:v>
                      </c:pt>
                      <c:pt idx="623">
                        <c:v>3.2638526058090297E-2</c:v>
                      </c:pt>
                      <c:pt idx="624">
                        <c:v>2.9259455558589401E-2</c:v>
                      </c:pt>
                      <c:pt idx="625">
                        <c:v>5.0935255873221598E-2</c:v>
                      </c:pt>
                      <c:pt idx="626">
                        <c:v>2.9004574163614499E-2</c:v>
                      </c:pt>
                      <c:pt idx="627">
                        <c:v>3.1319278673055402E-2</c:v>
                      </c:pt>
                      <c:pt idx="628">
                        <c:v>3.2236857691615099E-2</c:v>
                      </c:pt>
                      <c:pt idx="629">
                        <c:v>4.5463807115872799E-2</c:v>
                      </c:pt>
                      <c:pt idx="630">
                        <c:v>5.5647492491909797E-2</c:v>
                      </c:pt>
                      <c:pt idx="631">
                        <c:v>3.96042384425037E-2</c:v>
                      </c:pt>
                      <c:pt idx="632">
                        <c:v>4.6455677557743297E-2</c:v>
                      </c:pt>
                      <c:pt idx="633">
                        <c:v>3.9898363959129102E-2</c:v>
                      </c:pt>
                      <c:pt idx="634">
                        <c:v>3.24568168319255E-2</c:v>
                      </c:pt>
                      <c:pt idx="635">
                        <c:v>2.9678900990900401E-2</c:v>
                      </c:pt>
                      <c:pt idx="636">
                        <c:v>3.0789249597899901E-2</c:v>
                      </c:pt>
                      <c:pt idx="637">
                        <c:v>3.8249207568132201E-2</c:v>
                      </c:pt>
                      <c:pt idx="638">
                        <c:v>4.2418479599716702E-2</c:v>
                      </c:pt>
                      <c:pt idx="639">
                        <c:v>2.2826289781837102E-2</c:v>
                      </c:pt>
                      <c:pt idx="640">
                        <c:v>3.8377504697103201E-2</c:v>
                      </c:pt>
                      <c:pt idx="641">
                        <c:v>3.4038866299417402E-2</c:v>
                      </c:pt>
                      <c:pt idx="642">
                        <c:v>7.6853429594483005E-2</c:v>
                      </c:pt>
                      <c:pt idx="643">
                        <c:v>4.9806218357644302E-2</c:v>
                      </c:pt>
                      <c:pt idx="644">
                        <c:v>6.1586289787262702E-2</c:v>
                      </c:pt>
                      <c:pt idx="645">
                        <c:v>4.5196413921683699E-2</c:v>
                      </c:pt>
                      <c:pt idx="646">
                        <c:v>2.84238210020769E-2</c:v>
                      </c:pt>
                      <c:pt idx="647">
                        <c:v>2.6993952810168701E-2</c:v>
                      </c:pt>
                      <c:pt idx="648">
                        <c:v>3.1460174141983203E-2</c:v>
                      </c:pt>
                      <c:pt idx="649">
                        <c:v>2.6865532598046402E-2</c:v>
                      </c:pt>
                      <c:pt idx="650">
                        <c:v>1.9556518230452999E-2</c:v>
                      </c:pt>
                      <c:pt idx="651">
                        <c:v>3.4984337347831899E-2</c:v>
                      </c:pt>
                      <c:pt idx="652">
                        <c:v>3.73947985716169E-2</c:v>
                      </c:pt>
                      <c:pt idx="653">
                        <c:v>7.1729451220249804E-2</c:v>
                      </c:pt>
                      <c:pt idx="654">
                        <c:v>3.9363366201305199E-2</c:v>
                      </c:pt>
                      <c:pt idx="655">
                        <c:v>3.9102277976794102E-2</c:v>
                      </c:pt>
                      <c:pt idx="656">
                        <c:v>3.6081866479952297E-2</c:v>
                      </c:pt>
                      <c:pt idx="657">
                        <c:v>3.7566590902276903E-2</c:v>
                      </c:pt>
                      <c:pt idx="658">
                        <c:v>0.113486014654095</c:v>
                      </c:pt>
                      <c:pt idx="659">
                        <c:v>8.7966543046034601E-2</c:v>
                      </c:pt>
                      <c:pt idx="660">
                        <c:v>7.6481547666913494E-2</c:v>
                      </c:pt>
                      <c:pt idx="661">
                        <c:v>6.9740257240011302E-2</c:v>
                      </c:pt>
                      <c:pt idx="662">
                        <c:v>6.4146478088310199E-2</c:v>
                      </c:pt>
                      <c:pt idx="663">
                        <c:v>7.1189993422081599E-2</c:v>
                      </c:pt>
                      <c:pt idx="664">
                        <c:v>3.31155247328703E-2</c:v>
                      </c:pt>
                      <c:pt idx="665">
                        <c:v>3.5006833548655102E-2</c:v>
                      </c:pt>
                      <c:pt idx="666">
                        <c:v>4.6119994669356998E-2</c:v>
                      </c:pt>
                      <c:pt idx="667">
                        <c:v>9.1494022831717106E-2</c:v>
                      </c:pt>
                      <c:pt idx="668">
                        <c:v>3.5684325099458798E-2</c:v>
                      </c:pt>
                      <c:pt idx="669">
                        <c:v>2.34558861344084E-2</c:v>
                      </c:pt>
                      <c:pt idx="670">
                        <c:v>7.96054652842417E-2</c:v>
                      </c:pt>
                      <c:pt idx="671">
                        <c:v>3.7128719446014501E-2</c:v>
                      </c:pt>
                      <c:pt idx="672">
                        <c:v>3.9764575343347597E-2</c:v>
                      </c:pt>
                      <c:pt idx="673">
                        <c:v>3.5206284862346102E-2</c:v>
                      </c:pt>
                      <c:pt idx="674">
                        <c:v>2.9672024079973301E-2</c:v>
                      </c:pt>
                      <c:pt idx="675">
                        <c:v>2.67941085951575E-2</c:v>
                      </c:pt>
                      <c:pt idx="676">
                        <c:v>2.9907576934151699E-2</c:v>
                      </c:pt>
                      <c:pt idx="677">
                        <c:v>2.7029817044260902E-2</c:v>
                      </c:pt>
                      <c:pt idx="678">
                        <c:v>3.1613038163286998E-2</c:v>
                      </c:pt>
                      <c:pt idx="679">
                        <c:v>3.4809635576048999E-2</c:v>
                      </c:pt>
                      <c:pt idx="680">
                        <c:v>3.4331808467066897E-2</c:v>
                      </c:pt>
                      <c:pt idx="681">
                        <c:v>4.2532910610269599E-2</c:v>
                      </c:pt>
                      <c:pt idx="682">
                        <c:v>3.8687874617825899E-2</c:v>
                      </c:pt>
                      <c:pt idx="683">
                        <c:v>3.2791241689334699E-2</c:v>
                      </c:pt>
                      <c:pt idx="684">
                        <c:v>3.5813895687183302E-2</c:v>
                      </c:pt>
                      <c:pt idx="685">
                        <c:v>2.5718967379406599E-2</c:v>
                      </c:pt>
                      <c:pt idx="686">
                        <c:v>4.2056443478640397E-2</c:v>
                      </c:pt>
                      <c:pt idx="687">
                        <c:v>3.15384116155739E-2</c:v>
                      </c:pt>
                      <c:pt idx="688">
                        <c:v>3.1863060442154E-2</c:v>
                      </c:pt>
                      <c:pt idx="689">
                        <c:v>4.1698987443146499E-2</c:v>
                      </c:pt>
                      <c:pt idx="690">
                        <c:v>2.2254325610256101E-2</c:v>
                      </c:pt>
                      <c:pt idx="691">
                        <c:v>3.1164767333869001E-2</c:v>
                      </c:pt>
                      <c:pt idx="692">
                        <c:v>5.8864618869649103E-2</c:v>
                      </c:pt>
                      <c:pt idx="693">
                        <c:v>3.9087505657515703E-2</c:v>
                      </c:pt>
                      <c:pt idx="694">
                        <c:v>2.35631768832886E-2</c:v>
                      </c:pt>
                      <c:pt idx="695">
                        <c:v>3.8168913909286797E-2</c:v>
                      </c:pt>
                      <c:pt idx="696">
                        <c:v>3.19087283375614E-2</c:v>
                      </c:pt>
                      <c:pt idx="697">
                        <c:v>2.8521119401110899E-2</c:v>
                      </c:pt>
                      <c:pt idx="698">
                        <c:v>1.9126782932878901E-2</c:v>
                      </c:pt>
                      <c:pt idx="699">
                        <c:v>5.1675712873526097E-2</c:v>
                      </c:pt>
                      <c:pt idx="700">
                        <c:v>4.2931852288465799E-2</c:v>
                      </c:pt>
                      <c:pt idx="701">
                        <c:v>2.9140409808188699E-2</c:v>
                      </c:pt>
                      <c:pt idx="702">
                        <c:v>3.8342756353888598E-2</c:v>
                      </c:pt>
                      <c:pt idx="703">
                        <c:v>5.3200895180961001E-2</c:v>
                      </c:pt>
                      <c:pt idx="704">
                        <c:v>4.14061207981457E-2</c:v>
                      </c:pt>
                      <c:pt idx="705">
                        <c:v>1.8654531564805801E-2</c:v>
                      </c:pt>
                      <c:pt idx="706">
                        <c:v>1.8548598169932502E-2</c:v>
                      </c:pt>
                      <c:pt idx="707">
                        <c:v>0.25049737097944302</c:v>
                      </c:pt>
                      <c:pt idx="708">
                        <c:v>0.135230513297278</c:v>
                      </c:pt>
                      <c:pt idx="709">
                        <c:v>0.13709157119600399</c:v>
                      </c:pt>
                      <c:pt idx="710">
                        <c:v>5.6705720965953103E-2</c:v>
                      </c:pt>
                      <c:pt idx="711">
                        <c:v>7.3425424247545598E-2</c:v>
                      </c:pt>
                      <c:pt idx="712">
                        <c:v>5.8614399174792199E-2</c:v>
                      </c:pt>
                      <c:pt idx="713">
                        <c:v>4.5895625175554802E-2</c:v>
                      </c:pt>
                      <c:pt idx="714">
                        <c:v>0.113928150611127</c:v>
                      </c:pt>
                      <c:pt idx="715">
                        <c:v>6.5212842175139493E-2</c:v>
                      </c:pt>
                      <c:pt idx="716">
                        <c:v>5.1292874523842298E-2</c:v>
                      </c:pt>
                      <c:pt idx="717">
                        <c:v>4.1965334456763301E-2</c:v>
                      </c:pt>
                      <c:pt idx="718">
                        <c:v>7.7780828935469906E-2</c:v>
                      </c:pt>
                      <c:pt idx="719">
                        <c:v>6.3966491381215795E-2</c:v>
                      </c:pt>
                      <c:pt idx="720">
                        <c:v>5.6464777269952499E-2</c:v>
                      </c:pt>
                      <c:pt idx="721">
                        <c:v>4.14884892626897E-2</c:v>
                      </c:pt>
                      <c:pt idx="722">
                        <c:v>5.7668190861775E-2</c:v>
                      </c:pt>
                      <c:pt idx="723">
                        <c:v>5.1952263067838601E-2</c:v>
                      </c:pt>
                      <c:pt idx="724">
                        <c:v>4.3987986970625802E-2</c:v>
                      </c:pt>
                      <c:pt idx="725">
                        <c:v>7.8355411066333897E-2</c:v>
                      </c:pt>
                      <c:pt idx="726">
                        <c:v>9.4578459109181404E-2</c:v>
                      </c:pt>
                      <c:pt idx="727">
                        <c:v>8.4962679344441405E-2</c:v>
                      </c:pt>
                      <c:pt idx="728">
                        <c:v>5.7193095705328302E-2</c:v>
                      </c:pt>
                      <c:pt idx="729">
                        <c:v>5.0442380120951799E-2</c:v>
                      </c:pt>
                      <c:pt idx="730">
                        <c:v>0.14974526897036999</c:v>
                      </c:pt>
                      <c:pt idx="731">
                        <c:v>5.4683430416268303E-2</c:v>
                      </c:pt>
                      <c:pt idx="732">
                        <c:v>9.2932578402401003E-2</c:v>
                      </c:pt>
                      <c:pt idx="733">
                        <c:v>0.115004364394223</c:v>
                      </c:pt>
                      <c:pt idx="734">
                        <c:v>9.3194971795159301E-2</c:v>
                      </c:pt>
                      <c:pt idx="735">
                        <c:v>5.3756438835291402E-2</c:v>
                      </c:pt>
                      <c:pt idx="736">
                        <c:v>7.1904086222963598E-2</c:v>
                      </c:pt>
                      <c:pt idx="737">
                        <c:v>4.9557794266030797E-2</c:v>
                      </c:pt>
                      <c:pt idx="738">
                        <c:v>7.68149090664038E-2</c:v>
                      </c:pt>
                      <c:pt idx="739">
                        <c:v>6.6014451584573905E-2</c:v>
                      </c:pt>
                      <c:pt idx="740">
                        <c:v>6.7322083779250794E-2</c:v>
                      </c:pt>
                      <c:pt idx="741">
                        <c:v>4.7702457000842698E-2</c:v>
                      </c:pt>
                      <c:pt idx="742">
                        <c:v>2.4313814127380599E-2</c:v>
                      </c:pt>
                      <c:pt idx="743">
                        <c:v>5.3548821357416503E-2</c:v>
                      </c:pt>
                      <c:pt idx="744">
                        <c:v>4.86103740469482E-2</c:v>
                      </c:pt>
                      <c:pt idx="745">
                        <c:v>4.5462738339543902E-2</c:v>
                      </c:pt>
                      <c:pt idx="746">
                        <c:v>2.9648196396996899E-2</c:v>
                      </c:pt>
                      <c:pt idx="747">
                        <c:v>4.6074694422435399E-2</c:v>
                      </c:pt>
                      <c:pt idx="748">
                        <c:v>5.7312238132302698E-2</c:v>
                      </c:pt>
                      <c:pt idx="749">
                        <c:v>6.1661518933053598E-2</c:v>
                      </c:pt>
                      <c:pt idx="750">
                        <c:v>9.3421188873816396E-2</c:v>
                      </c:pt>
                      <c:pt idx="751">
                        <c:v>4.1148058462797801E-2</c:v>
                      </c:pt>
                      <c:pt idx="752">
                        <c:v>7.9072166636806399E-2</c:v>
                      </c:pt>
                      <c:pt idx="753">
                        <c:v>0.16026913071795901</c:v>
                      </c:pt>
                      <c:pt idx="754">
                        <c:v>0.26148515246280102</c:v>
                      </c:pt>
                      <c:pt idx="755">
                        <c:v>0.27111105518883699</c:v>
                      </c:pt>
                      <c:pt idx="756">
                        <c:v>0.27875919924589498</c:v>
                      </c:pt>
                      <c:pt idx="757">
                        <c:v>5.5622599908039402E-2</c:v>
                      </c:pt>
                      <c:pt idx="758">
                        <c:v>0.15070451077736099</c:v>
                      </c:pt>
                      <c:pt idx="759">
                        <c:v>8.0162603972261506E-2</c:v>
                      </c:pt>
                      <c:pt idx="760">
                        <c:v>5.4081654750393802E-2</c:v>
                      </c:pt>
                      <c:pt idx="761">
                        <c:v>2.9532267743580101E-2</c:v>
                      </c:pt>
                      <c:pt idx="762">
                        <c:v>6.9619898300996894E-2</c:v>
                      </c:pt>
                      <c:pt idx="763">
                        <c:v>8.2271213747745195E-2</c:v>
                      </c:pt>
                      <c:pt idx="764">
                        <c:v>0.157573855716553</c:v>
                      </c:pt>
                      <c:pt idx="765">
                        <c:v>0.12415005564149</c:v>
                      </c:pt>
                      <c:pt idx="766">
                        <c:v>0.117291591585979</c:v>
                      </c:pt>
                      <c:pt idx="767">
                        <c:v>8.1915684307999406E-2</c:v>
                      </c:pt>
                      <c:pt idx="768">
                        <c:v>5.6393740405816198E-2</c:v>
                      </c:pt>
                      <c:pt idx="769">
                        <c:v>5.9602522487153399E-2</c:v>
                      </c:pt>
                      <c:pt idx="770">
                        <c:v>3.0689053637696102E-2</c:v>
                      </c:pt>
                      <c:pt idx="771">
                        <c:v>2.8497184852554199E-2</c:v>
                      </c:pt>
                      <c:pt idx="772">
                        <c:v>2.9788804318776899E-2</c:v>
                      </c:pt>
                      <c:pt idx="773">
                        <c:v>3.6752968753696998E-2</c:v>
                      </c:pt>
                      <c:pt idx="774">
                        <c:v>2.7188618727807898E-2</c:v>
                      </c:pt>
                      <c:pt idx="775">
                        <c:v>2.8884262192842201E-2</c:v>
                      </c:pt>
                      <c:pt idx="776">
                        <c:v>2.8494026527813701E-2</c:v>
                      </c:pt>
                      <c:pt idx="777">
                        <c:v>3.9767889351029602E-2</c:v>
                      </c:pt>
                      <c:pt idx="778">
                        <c:v>3.03702781997876E-2</c:v>
                      </c:pt>
                      <c:pt idx="779">
                        <c:v>2.8594286956455401E-2</c:v>
                      </c:pt>
                      <c:pt idx="780">
                        <c:v>2.1016445278417901E-2</c:v>
                      </c:pt>
                      <c:pt idx="781">
                        <c:v>6.7824378634828306E-2</c:v>
                      </c:pt>
                      <c:pt idx="782">
                        <c:v>3.6120350698198099E-2</c:v>
                      </c:pt>
                      <c:pt idx="783">
                        <c:v>3.0647630813300301E-2</c:v>
                      </c:pt>
                      <c:pt idx="784">
                        <c:v>2.9306312736941901E-2</c:v>
                      </c:pt>
                      <c:pt idx="785">
                        <c:v>3.0580278413443001E-2</c:v>
                      </c:pt>
                      <c:pt idx="786">
                        <c:v>3.4435195610813103E-2</c:v>
                      </c:pt>
                      <c:pt idx="787">
                        <c:v>3.4970407979441898E-2</c:v>
                      </c:pt>
                      <c:pt idx="788">
                        <c:v>4.0756747811664003E-2</c:v>
                      </c:pt>
                      <c:pt idx="789">
                        <c:v>1.60503367734137E-2</c:v>
                      </c:pt>
                      <c:pt idx="790">
                        <c:v>3.6573050437613198E-2</c:v>
                      </c:pt>
                      <c:pt idx="791">
                        <c:v>2.3586556919409501E-2</c:v>
                      </c:pt>
                      <c:pt idx="792">
                        <c:v>3.1449665732829001E-2</c:v>
                      </c:pt>
                      <c:pt idx="793">
                        <c:v>2.4940893000955401E-2</c:v>
                      </c:pt>
                      <c:pt idx="794">
                        <c:v>2.9194641790447801E-2</c:v>
                      </c:pt>
                      <c:pt idx="795">
                        <c:v>2.1504256695836201E-2</c:v>
                      </c:pt>
                      <c:pt idx="796">
                        <c:v>5.8590405417631101E-2</c:v>
                      </c:pt>
                      <c:pt idx="797">
                        <c:v>4.3253206477816802E-2</c:v>
                      </c:pt>
                      <c:pt idx="798">
                        <c:v>4.5468567772173299E-2</c:v>
                      </c:pt>
                      <c:pt idx="799">
                        <c:v>0.256092252425972</c:v>
                      </c:pt>
                      <c:pt idx="800">
                        <c:v>5.6949889413131199E-2</c:v>
                      </c:pt>
                      <c:pt idx="801">
                        <c:v>3.4874247729888098E-2</c:v>
                      </c:pt>
                      <c:pt idx="802">
                        <c:v>4.1239493767569697E-2</c:v>
                      </c:pt>
                      <c:pt idx="803">
                        <c:v>3.3307980040284402E-2</c:v>
                      </c:pt>
                      <c:pt idx="804">
                        <c:v>0.1133339041879</c:v>
                      </c:pt>
                      <c:pt idx="805">
                        <c:v>9.6203828365068994E-2</c:v>
                      </c:pt>
                      <c:pt idx="806">
                        <c:v>0.14133902017337499</c:v>
                      </c:pt>
                      <c:pt idx="807">
                        <c:v>6.7193082420699601E-2</c:v>
                      </c:pt>
                      <c:pt idx="808">
                        <c:v>9.3815769073316901E-2</c:v>
                      </c:pt>
                      <c:pt idx="809">
                        <c:v>5.4698558049787398E-2</c:v>
                      </c:pt>
                      <c:pt idx="810">
                        <c:v>3.8313450940951101E-2</c:v>
                      </c:pt>
                      <c:pt idx="811">
                        <c:v>4.7080909173041398E-2</c:v>
                      </c:pt>
                      <c:pt idx="812">
                        <c:v>2.36565802684447E-2</c:v>
                      </c:pt>
                      <c:pt idx="813">
                        <c:v>2.9476389634469101E-2</c:v>
                      </c:pt>
                      <c:pt idx="814">
                        <c:v>2.58439825051846E-2</c:v>
                      </c:pt>
                      <c:pt idx="815">
                        <c:v>5.9433792048429898E-2</c:v>
                      </c:pt>
                      <c:pt idx="816">
                        <c:v>3.9556204117967599E-2</c:v>
                      </c:pt>
                      <c:pt idx="817">
                        <c:v>3.7326600538565402E-2</c:v>
                      </c:pt>
                      <c:pt idx="818">
                        <c:v>3.6248361451680401E-2</c:v>
                      </c:pt>
                      <c:pt idx="819">
                        <c:v>5.4529602431646E-2</c:v>
                      </c:pt>
                      <c:pt idx="820">
                        <c:v>4.2328131434239198E-2</c:v>
                      </c:pt>
                      <c:pt idx="821">
                        <c:v>3.8501694239908603E-2</c:v>
                      </c:pt>
                      <c:pt idx="822">
                        <c:v>4.9137331843021603E-2</c:v>
                      </c:pt>
                      <c:pt idx="823">
                        <c:v>3.7101367053071599E-2</c:v>
                      </c:pt>
                      <c:pt idx="824">
                        <c:v>5.1245849729997399E-2</c:v>
                      </c:pt>
                      <c:pt idx="825">
                        <c:v>3.9177924890710897E-2</c:v>
                      </c:pt>
                      <c:pt idx="826">
                        <c:v>5.9165052333183699E-2</c:v>
                      </c:pt>
                      <c:pt idx="827">
                        <c:v>4.8674286808282598E-2</c:v>
                      </c:pt>
                      <c:pt idx="828">
                        <c:v>4.8469880459439098E-2</c:v>
                      </c:pt>
                      <c:pt idx="829">
                        <c:v>5.0761454068066203E-2</c:v>
                      </c:pt>
                      <c:pt idx="830">
                        <c:v>5.1729144434350401E-2</c:v>
                      </c:pt>
                      <c:pt idx="831">
                        <c:v>3.6295103402590699E-2</c:v>
                      </c:pt>
                      <c:pt idx="832">
                        <c:v>3.9894433776022697E-2</c:v>
                      </c:pt>
                      <c:pt idx="833">
                        <c:v>2.5756627301649002E-2</c:v>
                      </c:pt>
                      <c:pt idx="834">
                        <c:v>5.8869415132808897E-2</c:v>
                      </c:pt>
                      <c:pt idx="835">
                        <c:v>3.5864747448398397E-2</c:v>
                      </c:pt>
                      <c:pt idx="836">
                        <c:v>3.6246805524973502E-2</c:v>
                      </c:pt>
                      <c:pt idx="837">
                        <c:v>2.65315682487712E-2</c:v>
                      </c:pt>
                      <c:pt idx="838">
                        <c:v>2.5104247914711501E-2</c:v>
                      </c:pt>
                      <c:pt idx="839">
                        <c:v>3.20138671618731E-2</c:v>
                      </c:pt>
                      <c:pt idx="840">
                        <c:v>2.7601153363279202E-2</c:v>
                      </c:pt>
                      <c:pt idx="841">
                        <c:v>2.0194667028605499E-2</c:v>
                      </c:pt>
                      <c:pt idx="842">
                        <c:v>3.8178119330191301E-2</c:v>
                      </c:pt>
                      <c:pt idx="843">
                        <c:v>0.108934438837966</c:v>
                      </c:pt>
                      <c:pt idx="844">
                        <c:v>4.8449475192155901E-2</c:v>
                      </c:pt>
                      <c:pt idx="845">
                        <c:v>6.6156526764189302E-2</c:v>
                      </c:pt>
                      <c:pt idx="846">
                        <c:v>4.6095474217601601E-2</c:v>
                      </c:pt>
                      <c:pt idx="847">
                        <c:v>4.7426032625738003E-2</c:v>
                      </c:pt>
                      <c:pt idx="848">
                        <c:v>0.15715443848329599</c:v>
                      </c:pt>
                      <c:pt idx="849">
                        <c:v>8.7759175286349606E-2</c:v>
                      </c:pt>
                      <c:pt idx="850">
                        <c:v>0.14394398813147299</c:v>
                      </c:pt>
                      <c:pt idx="851">
                        <c:v>0.11822518594111101</c:v>
                      </c:pt>
                      <c:pt idx="852">
                        <c:v>0.14493915068287599</c:v>
                      </c:pt>
                      <c:pt idx="853">
                        <c:v>0.27428620111962798</c:v>
                      </c:pt>
                      <c:pt idx="854">
                        <c:v>9.8379250084406594E-2</c:v>
                      </c:pt>
                      <c:pt idx="855">
                        <c:v>7.9133079880743196E-2</c:v>
                      </c:pt>
                      <c:pt idx="856">
                        <c:v>0.18440475500804501</c:v>
                      </c:pt>
                      <c:pt idx="857">
                        <c:v>0.26034235692948499</c:v>
                      </c:pt>
                      <c:pt idx="858">
                        <c:v>0.234763433344859</c:v>
                      </c:pt>
                      <c:pt idx="859">
                        <c:v>7.9813910053237402E-2</c:v>
                      </c:pt>
                      <c:pt idx="860">
                        <c:v>3.3267668323559201E-2</c:v>
                      </c:pt>
                      <c:pt idx="861">
                        <c:v>4.2209849593090799E-2</c:v>
                      </c:pt>
                      <c:pt idx="862">
                        <c:v>2.9840153298006E-2</c:v>
                      </c:pt>
                      <c:pt idx="863">
                        <c:v>2.8060461964298899E-2</c:v>
                      </c:pt>
                      <c:pt idx="864">
                        <c:v>2.51179785489541E-2</c:v>
                      </c:pt>
                      <c:pt idx="865">
                        <c:v>3.1103152572966201E-2</c:v>
                      </c:pt>
                      <c:pt idx="866">
                        <c:v>3.1124188208686902E-2</c:v>
                      </c:pt>
                      <c:pt idx="867">
                        <c:v>2.8337426243253801E-2</c:v>
                      </c:pt>
                      <c:pt idx="868">
                        <c:v>4.4395645732145703E-2</c:v>
                      </c:pt>
                      <c:pt idx="869">
                        <c:v>3.50878543308E-2</c:v>
                      </c:pt>
                      <c:pt idx="870">
                        <c:v>3.3098890677213E-2</c:v>
                      </c:pt>
                      <c:pt idx="871">
                        <c:v>4.65299740237217E-2</c:v>
                      </c:pt>
                      <c:pt idx="872">
                        <c:v>2.95831729831776E-2</c:v>
                      </c:pt>
                      <c:pt idx="873">
                        <c:v>7.4483021664295102E-2</c:v>
                      </c:pt>
                      <c:pt idx="874">
                        <c:v>3.6875853494419401E-2</c:v>
                      </c:pt>
                      <c:pt idx="875">
                        <c:v>4.6065199018231903E-2</c:v>
                      </c:pt>
                      <c:pt idx="876">
                        <c:v>6.06245272783126E-2</c:v>
                      </c:pt>
                      <c:pt idx="877">
                        <c:v>4.30516770198845E-2</c:v>
                      </c:pt>
                      <c:pt idx="878">
                        <c:v>5.7234452618150501E-2</c:v>
                      </c:pt>
                      <c:pt idx="879">
                        <c:v>3.9235771358287097E-2</c:v>
                      </c:pt>
                      <c:pt idx="880">
                        <c:v>3.9765698253521803E-2</c:v>
                      </c:pt>
                      <c:pt idx="881">
                        <c:v>3.9993407934859899E-2</c:v>
                      </c:pt>
                      <c:pt idx="882">
                        <c:v>5.4941225322233798E-2</c:v>
                      </c:pt>
                      <c:pt idx="883">
                        <c:v>3.5106763499697699E-2</c:v>
                      </c:pt>
                      <c:pt idx="884">
                        <c:v>3.4232627471499202E-2</c:v>
                      </c:pt>
                      <c:pt idx="885">
                        <c:v>4.2856698607050298E-2</c:v>
                      </c:pt>
                      <c:pt idx="886">
                        <c:v>4.0013837088590597E-2</c:v>
                      </c:pt>
                      <c:pt idx="887">
                        <c:v>4.0250147071034997E-2</c:v>
                      </c:pt>
                      <c:pt idx="888">
                        <c:v>2.7536394316333802E-2</c:v>
                      </c:pt>
                      <c:pt idx="889">
                        <c:v>3.0913883005664999E-2</c:v>
                      </c:pt>
                      <c:pt idx="890">
                        <c:v>2.9307013223107001E-2</c:v>
                      </c:pt>
                      <c:pt idx="891">
                        <c:v>4.18667696119513E-2</c:v>
                      </c:pt>
                      <c:pt idx="892">
                        <c:v>4.0803363594624303E-2</c:v>
                      </c:pt>
                      <c:pt idx="893">
                        <c:v>4.3256529380820599E-2</c:v>
                      </c:pt>
                      <c:pt idx="894">
                        <c:v>4.2924899856779997E-2</c:v>
                      </c:pt>
                      <c:pt idx="895">
                        <c:v>2.82068377346925E-2</c:v>
                      </c:pt>
                      <c:pt idx="896">
                        <c:v>3.77451541443991E-2</c:v>
                      </c:pt>
                      <c:pt idx="897">
                        <c:v>5.0023698362465702E-2</c:v>
                      </c:pt>
                      <c:pt idx="898">
                        <c:v>0.14594583475522599</c:v>
                      </c:pt>
                      <c:pt idx="899">
                        <c:v>2.2566721040934799E-2</c:v>
                      </c:pt>
                      <c:pt idx="900">
                        <c:v>2.9913125214560798E-2</c:v>
                      </c:pt>
                      <c:pt idx="901">
                        <c:v>0.25037669348956698</c:v>
                      </c:pt>
                      <c:pt idx="902">
                        <c:v>0.24427236755958001</c:v>
                      </c:pt>
                      <c:pt idx="903">
                        <c:v>0.16743719322947501</c:v>
                      </c:pt>
                      <c:pt idx="904">
                        <c:v>0.241940397397749</c:v>
                      </c:pt>
                      <c:pt idx="905">
                        <c:v>0.20766682161494701</c:v>
                      </c:pt>
                      <c:pt idx="906">
                        <c:v>0.208897170804374</c:v>
                      </c:pt>
                      <c:pt idx="907">
                        <c:v>0.260894774848416</c:v>
                      </c:pt>
                      <c:pt idx="908">
                        <c:v>0.131517179795303</c:v>
                      </c:pt>
                      <c:pt idx="909">
                        <c:v>0.17553217980670699</c:v>
                      </c:pt>
                      <c:pt idx="910">
                        <c:v>8.0770967244093106E-2</c:v>
                      </c:pt>
                      <c:pt idx="911">
                        <c:v>8.7572357723705696E-2</c:v>
                      </c:pt>
                      <c:pt idx="912">
                        <c:v>8.3443281294617602E-2</c:v>
                      </c:pt>
                      <c:pt idx="913">
                        <c:v>5.9419042475138302E-2</c:v>
                      </c:pt>
                      <c:pt idx="914">
                        <c:v>4.4518560440149603E-2</c:v>
                      </c:pt>
                      <c:pt idx="915">
                        <c:v>3.4512183290206201E-2</c:v>
                      </c:pt>
                      <c:pt idx="916">
                        <c:v>3.2334743084752302E-2</c:v>
                      </c:pt>
                      <c:pt idx="917">
                        <c:v>2.6395839795557301E-2</c:v>
                      </c:pt>
                      <c:pt idx="918">
                        <c:v>3.6774509554403999E-2</c:v>
                      </c:pt>
                      <c:pt idx="919">
                        <c:v>2.5104531986822401E-2</c:v>
                      </c:pt>
                      <c:pt idx="920">
                        <c:v>4.9579068228520901E-2</c:v>
                      </c:pt>
                      <c:pt idx="921">
                        <c:v>5.7807746843728199E-2</c:v>
                      </c:pt>
                      <c:pt idx="922">
                        <c:v>1.5421028069089199E-2</c:v>
                      </c:pt>
                      <c:pt idx="923">
                        <c:v>4.1018839153176202E-2</c:v>
                      </c:pt>
                      <c:pt idx="924">
                        <c:v>3.8751940923772897E-2</c:v>
                      </c:pt>
                      <c:pt idx="925">
                        <c:v>4.6511248977494701E-2</c:v>
                      </c:pt>
                      <c:pt idx="926">
                        <c:v>3.00251002946436E-2</c:v>
                      </c:pt>
                      <c:pt idx="927">
                        <c:v>2.4002744298298202E-2</c:v>
                      </c:pt>
                      <c:pt idx="928">
                        <c:v>4.12711725036701E-2</c:v>
                      </c:pt>
                      <c:pt idx="929">
                        <c:v>4.65628669434009E-2</c:v>
                      </c:pt>
                      <c:pt idx="930">
                        <c:v>4.7762534225742601E-2</c:v>
                      </c:pt>
                      <c:pt idx="931">
                        <c:v>3.9449295661671699E-2</c:v>
                      </c:pt>
                      <c:pt idx="932">
                        <c:v>3.11740473807679E-2</c:v>
                      </c:pt>
                      <c:pt idx="933">
                        <c:v>2.9737964015450102E-2</c:v>
                      </c:pt>
                      <c:pt idx="934">
                        <c:v>2.9182861746933499E-2</c:v>
                      </c:pt>
                      <c:pt idx="935">
                        <c:v>2.6673260061917801E-2</c:v>
                      </c:pt>
                      <c:pt idx="936">
                        <c:v>2.6183615480649201E-2</c:v>
                      </c:pt>
                      <c:pt idx="937">
                        <c:v>5.8765331524623703E-2</c:v>
                      </c:pt>
                      <c:pt idx="938">
                        <c:v>3.6630079600071003E-2</c:v>
                      </c:pt>
                      <c:pt idx="939">
                        <c:v>2.6480697592237999E-2</c:v>
                      </c:pt>
                      <c:pt idx="940">
                        <c:v>4.70037246228985E-2</c:v>
                      </c:pt>
                      <c:pt idx="941">
                        <c:v>2.5299311845221498E-2</c:v>
                      </c:pt>
                      <c:pt idx="942">
                        <c:v>2.2680269864256801E-2</c:v>
                      </c:pt>
                      <c:pt idx="943">
                        <c:v>3.6092474475193002E-2</c:v>
                      </c:pt>
                      <c:pt idx="944">
                        <c:v>3.4659128050173099E-2</c:v>
                      </c:pt>
                      <c:pt idx="945">
                        <c:v>1.6984874997235399E-2</c:v>
                      </c:pt>
                      <c:pt idx="946">
                        <c:v>2.8894964999826699E-2</c:v>
                      </c:pt>
                      <c:pt idx="947">
                        <c:v>4.2779840505640702E-2</c:v>
                      </c:pt>
                      <c:pt idx="948">
                        <c:v>3.2713523725253803E-2</c:v>
                      </c:pt>
                      <c:pt idx="949">
                        <c:v>2.94197368326343E-2</c:v>
                      </c:pt>
                      <c:pt idx="950">
                        <c:v>5.1800961665590603E-2</c:v>
                      </c:pt>
                      <c:pt idx="951">
                        <c:v>3.1220419206972699E-2</c:v>
                      </c:pt>
                      <c:pt idx="952">
                        <c:v>0.11137350190496501</c:v>
                      </c:pt>
                      <c:pt idx="953">
                        <c:v>9.5335655348426598E-2</c:v>
                      </c:pt>
                      <c:pt idx="954">
                        <c:v>0.26175617968369103</c:v>
                      </c:pt>
                      <c:pt idx="955">
                        <c:v>0.270941472013011</c:v>
                      </c:pt>
                      <c:pt idx="956">
                        <c:v>6.0061115596923398E-2</c:v>
                      </c:pt>
                      <c:pt idx="957">
                        <c:v>0.12693217844640201</c:v>
                      </c:pt>
                      <c:pt idx="958">
                        <c:v>0.121098230489891</c:v>
                      </c:pt>
                      <c:pt idx="959">
                        <c:v>0.141915569296754</c:v>
                      </c:pt>
                      <c:pt idx="960">
                        <c:v>3.6699181998465502E-2</c:v>
                      </c:pt>
                      <c:pt idx="961">
                        <c:v>4.8577624651520601E-2</c:v>
                      </c:pt>
                      <c:pt idx="962">
                        <c:v>3.3366064207303703E-2</c:v>
                      </c:pt>
                      <c:pt idx="963">
                        <c:v>2.3874884173148501E-2</c:v>
                      </c:pt>
                      <c:pt idx="964">
                        <c:v>1.7995973504889799E-2</c:v>
                      </c:pt>
                      <c:pt idx="965">
                        <c:v>5.3721239058294901E-2</c:v>
                      </c:pt>
                      <c:pt idx="966">
                        <c:v>2.6939887736350102E-2</c:v>
                      </c:pt>
                      <c:pt idx="967">
                        <c:v>3.5431649937080999E-2</c:v>
                      </c:pt>
                      <c:pt idx="968">
                        <c:v>5.3250135699700003E-2</c:v>
                      </c:pt>
                      <c:pt idx="969">
                        <c:v>4.6047124781686599E-2</c:v>
                      </c:pt>
                      <c:pt idx="970">
                        <c:v>3.8387066090687302E-2</c:v>
                      </c:pt>
                      <c:pt idx="971">
                        <c:v>5.3693706598233498E-2</c:v>
                      </c:pt>
                      <c:pt idx="972">
                        <c:v>4.8280230392043197E-2</c:v>
                      </c:pt>
                      <c:pt idx="973">
                        <c:v>5.2177009823798297E-2</c:v>
                      </c:pt>
                      <c:pt idx="974">
                        <c:v>5.3427942298420301E-2</c:v>
                      </c:pt>
                      <c:pt idx="975">
                        <c:v>4.4021499535416703E-2</c:v>
                      </c:pt>
                      <c:pt idx="976">
                        <c:v>3.0757886294250001E-2</c:v>
                      </c:pt>
                      <c:pt idx="977">
                        <c:v>4.9141985156907098E-2</c:v>
                      </c:pt>
                      <c:pt idx="978">
                        <c:v>4.2981232596403303E-2</c:v>
                      </c:pt>
                      <c:pt idx="979">
                        <c:v>3.7479387377943901E-2</c:v>
                      </c:pt>
                      <c:pt idx="980">
                        <c:v>4.01012478876865E-2</c:v>
                      </c:pt>
                      <c:pt idx="981">
                        <c:v>6.0962032754155397E-2</c:v>
                      </c:pt>
                      <c:pt idx="982">
                        <c:v>4.54594720784922E-2</c:v>
                      </c:pt>
                      <c:pt idx="983">
                        <c:v>4.8852763834740298E-2</c:v>
                      </c:pt>
                      <c:pt idx="984">
                        <c:v>5.1408758063451999E-2</c:v>
                      </c:pt>
                      <c:pt idx="985">
                        <c:v>3.6615020440982797E-2</c:v>
                      </c:pt>
                      <c:pt idx="986">
                        <c:v>5.1944003340298701E-2</c:v>
                      </c:pt>
                      <c:pt idx="987">
                        <c:v>0.17831390451986101</c:v>
                      </c:pt>
                      <c:pt idx="988">
                        <c:v>7.0754992558952998E-2</c:v>
                      </c:pt>
                      <c:pt idx="989">
                        <c:v>3.79843622610836E-2</c:v>
                      </c:pt>
                      <c:pt idx="990">
                        <c:v>3.1544942667307903E-2</c:v>
                      </c:pt>
                      <c:pt idx="991">
                        <c:v>3.2712461224122802E-2</c:v>
                      </c:pt>
                      <c:pt idx="992">
                        <c:v>2.67492649611972E-2</c:v>
                      </c:pt>
                      <c:pt idx="993">
                        <c:v>2.5249064657165102E-2</c:v>
                      </c:pt>
                      <c:pt idx="994">
                        <c:v>3.7241033031433703E-2</c:v>
                      </c:pt>
                      <c:pt idx="995">
                        <c:v>7.1897278501455497E-2</c:v>
                      </c:pt>
                      <c:pt idx="996">
                        <c:v>4.0507483947518602E-2</c:v>
                      </c:pt>
                      <c:pt idx="997">
                        <c:v>4.2829430967527102E-2</c:v>
                      </c:pt>
                      <c:pt idx="998">
                        <c:v>9.0493393807726696E-2</c:v>
                      </c:pt>
                      <c:pt idx="999">
                        <c:v>0.16030985911493001</c:v>
                      </c:pt>
                      <c:pt idx="1000">
                        <c:v>0.103122664679937</c:v>
                      </c:pt>
                      <c:pt idx="1001">
                        <c:v>6.8617784268878906E-2</c:v>
                      </c:pt>
                      <c:pt idx="1002">
                        <c:v>0.13098370896825101</c:v>
                      </c:pt>
                      <c:pt idx="1003">
                        <c:v>0.207765710025275</c:v>
                      </c:pt>
                      <c:pt idx="1004">
                        <c:v>0.1490344019531</c:v>
                      </c:pt>
                      <c:pt idx="1005">
                        <c:v>0.10631830264077401</c:v>
                      </c:pt>
                      <c:pt idx="1006">
                        <c:v>8.60740727761755E-2</c:v>
                      </c:pt>
                      <c:pt idx="1007">
                        <c:v>0.15439665705326699</c:v>
                      </c:pt>
                      <c:pt idx="1008">
                        <c:v>0.24606035292688999</c:v>
                      </c:pt>
                      <c:pt idx="1009">
                        <c:v>0.276474600099263</c:v>
                      </c:pt>
                      <c:pt idx="1010">
                        <c:v>0.131400986867309</c:v>
                      </c:pt>
                      <c:pt idx="1011">
                        <c:v>0.25211340325271703</c:v>
                      </c:pt>
                      <c:pt idx="1012">
                        <c:v>0.106836371455023</c:v>
                      </c:pt>
                      <c:pt idx="1013">
                        <c:v>8.97681817825291E-2</c:v>
                      </c:pt>
                      <c:pt idx="1014">
                        <c:v>0.102437875380735</c:v>
                      </c:pt>
                      <c:pt idx="1015">
                        <c:v>9.1721364512796597E-2</c:v>
                      </c:pt>
                      <c:pt idx="1016">
                        <c:v>5.6605658365357303E-2</c:v>
                      </c:pt>
                      <c:pt idx="1017">
                        <c:v>9.5735376960034105E-2</c:v>
                      </c:pt>
                      <c:pt idx="1018">
                        <c:v>2.9926962077604799E-2</c:v>
                      </c:pt>
                      <c:pt idx="1019">
                        <c:v>8.0405700053317694E-2</c:v>
                      </c:pt>
                      <c:pt idx="1020">
                        <c:v>0.135121418349888</c:v>
                      </c:pt>
                      <c:pt idx="1021">
                        <c:v>0.123227192848216</c:v>
                      </c:pt>
                      <c:pt idx="1022">
                        <c:v>4.6990234142887902E-2</c:v>
                      </c:pt>
                      <c:pt idx="1023">
                        <c:v>5.5839239404790297E-2</c:v>
                      </c:pt>
                      <c:pt idx="1024">
                        <c:v>5.7804308470979601E-2</c:v>
                      </c:pt>
                      <c:pt idx="1025">
                        <c:v>2.9156254974275701E-2</c:v>
                      </c:pt>
                      <c:pt idx="1026">
                        <c:v>7.4761885148416904E-2</c:v>
                      </c:pt>
                      <c:pt idx="1027">
                        <c:v>5.9198911895238703E-2</c:v>
                      </c:pt>
                      <c:pt idx="1028">
                        <c:v>6.4510466198254998E-2</c:v>
                      </c:pt>
                      <c:pt idx="1029">
                        <c:v>0.107300824846458</c:v>
                      </c:pt>
                      <c:pt idx="1030">
                        <c:v>5.4784888098284502E-2</c:v>
                      </c:pt>
                      <c:pt idx="1031">
                        <c:v>4.95063223292843E-2</c:v>
                      </c:pt>
                      <c:pt idx="1032">
                        <c:v>3.6859059080997E-2</c:v>
                      </c:pt>
                      <c:pt idx="1033">
                        <c:v>0.12601563191992499</c:v>
                      </c:pt>
                      <c:pt idx="1034">
                        <c:v>8.4013005011972203E-2</c:v>
                      </c:pt>
                      <c:pt idx="1035">
                        <c:v>7.7841438924137599E-2</c:v>
                      </c:pt>
                      <c:pt idx="1036">
                        <c:v>3.2908489589009299E-2</c:v>
                      </c:pt>
                      <c:pt idx="1037">
                        <c:v>3.0463701621045499E-2</c:v>
                      </c:pt>
                      <c:pt idx="1038">
                        <c:v>3.4592736894420502E-2</c:v>
                      </c:pt>
                      <c:pt idx="1039">
                        <c:v>2.67328484858722E-2</c:v>
                      </c:pt>
                      <c:pt idx="1040">
                        <c:v>3.5642393713914103E-2</c:v>
                      </c:pt>
                      <c:pt idx="1041">
                        <c:v>2.6408749860529501E-2</c:v>
                      </c:pt>
                      <c:pt idx="1042">
                        <c:v>1.8523083890546198E-2</c:v>
                      </c:pt>
                      <c:pt idx="1043">
                        <c:v>3.3998579328784702E-2</c:v>
                      </c:pt>
                      <c:pt idx="1044">
                        <c:v>7.2805058381212706E-2</c:v>
                      </c:pt>
                      <c:pt idx="1045">
                        <c:v>2.3550473630195998E-2</c:v>
                      </c:pt>
                      <c:pt idx="1046">
                        <c:v>5.49569481378561E-2</c:v>
                      </c:pt>
                      <c:pt idx="1047">
                        <c:v>3.36304273855988E-2</c:v>
                      </c:pt>
                      <c:pt idx="1048">
                        <c:v>2.3714260491174598E-2</c:v>
                      </c:pt>
                      <c:pt idx="1049">
                        <c:v>3.1234867624767602E-2</c:v>
                      </c:pt>
                      <c:pt idx="1050">
                        <c:v>2.2327048369333701E-2</c:v>
                      </c:pt>
                      <c:pt idx="1051">
                        <c:v>6.2867134114636097E-2</c:v>
                      </c:pt>
                      <c:pt idx="1052">
                        <c:v>5.2140852059143802E-2</c:v>
                      </c:pt>
                      <c:pt idx="1053">
                        <c:v>6.6799691306731607E-2</c:v>
                      </c:pt>
                      <c:pt idx="1054">
                        <c:v>6.64090500865612E-2</c:v>
                      </c:pt>
                      <c:pt idx="1055">
                        <c:v>4.13640664317593E-2</c:v>
                      </c:pt>
                      <c:pt idx="1056">
                        <c:v>5.1748938069227701E-2</c:v>
                      </c:pt>
                      <c:pt idx="1057">
                        <c:v>0.16198713898202799</c:v>
                      </c:pt>
                      <c:pt idx="1058">
                        <c:v>0.10434145696677199</c:v>
                      </c:pt>
                      <c:pt idx="1059">
                        <c:v>4.3128067403135503E-2</c:v>
                      </c:pt>
                      <c:pt idx="1060">
                        <c:v>2.74884524400884E-2</c:v>
                      </c:pt>
                      <c:pt idx="1061">
                        <c:v>6.3415006809490193E-2</c:v>
                      </c:pt>
                      <c:pt idx="1062">
                        <c:v>7.2679092992798802E-2</c:v>
                      </c:pt>
                      <c:pt idx="1063">
                        <c:v>6.20973858057495E-2</c:v>
                      </c:pt>
                      <c:pt idx="1064">
                        <c:v>6.9434313934779696E-2</c:v>
                      </c:pt>
                      <c:pt idx="1065">
                        <c:v>3.1172753980241299E-2</c:v>
                      </c:pt>
                      <c:pt idx="1066">
                        <c:v>3.1397542221918498E-2</c:v>
                      </c:pt>
                      <c:pt idx="1067">
                        <c:v>4.3316602849604098E-2</c:v>
                      </c:pt>
                      <c:pt idx="1068">
                        <c:v>6.7429016042217904E-2</c:v>
                      </c:pt>
                      <c:pt idx="1069">
                        <c:v>4.1609391914125403E-2</c:v>
                      </c:pt>
                      <c:pt idx="1070">
                        <c:v>1.7674713833526801E-2</c:v>
                      </c:pt>
                      <c:pt idx="1071">
                        <c:v>2.07686285020772E-2</c:v>
                      </c:pt>
                      <c:pt idx="1072">
                        <c:v>7.2836366929334401E-2</c:v>
                      </c:pt>
                      <c:pt idx="1073">
                        <c:v>8.2836167825302703E-2</c:v>
                      </c:pt>
                      <c:pt idx="1074">
                        <c:v>4.83314528155366E-2</c:v>
                      </c:pt>
                      <c:pt idx="1075">
                        <c:v>5.40563812994014E-2</c:v>
                      </c:pt>
                      <c:pt idx="1076">
                        <c:v>3.03230797969378E-2</c:v>
                      </c:pt>
                      <c:pt idx="1077">
                        <c:v>5.1249339171413402E-2</c:v>
                      </c:pt>
                      <c:pt idx="1078">
                        <c:v>3.2441327804309097E-2</c:v>
                      </c:pt>
                      <c:pt idx="1079">
                        <c:v>3.1399288726577303E-2</c:v>
                      </c:pt>
                      <c:pt idx="1080">
                        <c:v>2.4902165623971101E-2</c:v>
                      </c:pt>
                      <c:pt idx="1081">
                        <c:v>8.1606794829386098E-2</c:v>
                      </c:pt>
                      <c:pt idx="1082">
                        <c:v>2.738683846606E-2</c:v>
                      </c:pt>
                      <c:pt idx="1083">
                        <c:v>3.2049506129870599E-2</c:v>
                      </c:pt>
                      <c:pt idx="1084">
                        <c:v>6.5942894588266202E-2</c:v>
                      </c:pt>
                      <c:pt idx="1085">
                        <c:v>2.5516345271674401E-2</c:v>
                      </c:pt>
                      <c:pt idx="1086">
                        <c:v>1.8571039167924401E-2</c:v>
                      </c:pt>
                      <c:pt idx="1087">
                        <c:v>3.9614024318013703E-2</c:v>
                      </c:pt>
                      <c:pt idx="1088">
                        <c:v>3.9550219283951499E-2</c:v>
                      </c:pt>
                      <c:pt idx="1089">
                        <c:v>2.36728438887512E-2</c:v>
                      </c:pt>
                      <c:pt idx="1090">
                        <c:v>4.5122836160933502E-2</c:v>
                      </c:pt>
                      <c:pt idx="1091">
                        <c:v>6.2314839241837998E-2</c:v>
                      </c:pt>
                      <c:pt idx="1092">
                        <c:v>3.0472949757167699E-2</c:v>
                      </c:pt>
                      <c:pt idx="1093">
                        <c:v>3.0220391756279299E-2</c:v>
                      </c:pt>
                      <c:pt idx="1094">
                        <c:v>3.7028865253105302E-2</c:v>
                      </c:pt>
                      <c:pt idx="1095">
                        <c:v>5.1428281207297602E-2</c:v>
                      </c:pt>
                      <c:pt idx="1096">
                        <c:v>2.99944718245981E-2</c:v>
                      </c:pt>
                      <c:pt idx="1097">
                        <c:v>3.5655737061246702E-2</c:v>
                      </c:pt>
                      <c:pt idx="1098">
                        <c:v>4.0573527908104499E-2</c:v>
                      </c:pt>
                      <c:pt idx="1099">
                        <c:v>8.5881764649380604E-2</c:v>
                      </c:pt>
                      <c:pt idx="1100">
                        <c:v>3.0046123758923501E-2</c:v>
                      </c:pt>
                      <c:pt idx="1101">
                        <c:v>2.3152583686426399E-2</c:v>
                      </c:pt>
                      <c:pt idx="1102">
                        <c:v>4.1708367517963002E-2</c:v>
                      </c:pt>
                      <c:pt idx="1103">
                        <c:v>0.22888035688606101</c:v>
                      </c:pt>
                      <c:pt idx="1104">
                        <c:v>5.5668771240223097E-2</c:v>
                      </c:pt>
                      <c:pt idx="1105">
                        <c:v>6.2949107623067602E-2</c:v>
                      </c:pt>
                      <c:pt idx="1106">
                        <c:v>3.0548771228169899E-2</c:v>
                      </c:pt>
                      <c:pt idx="1107">
                        <c:v>0.10414917305749</c:v>
                      </c:pt>
                      <c:pt idx="1108">
                        <c:v>7.0697316806750399E-2</c:v>
                      </c:pt>
                      <c:pt idx="1109">
                        <c:v>0.111279141016179</c:v>
                      </c:pt>
                      <c:pt idx="1110">
                        <c:v>6.6688216623757499E-2</c:v>
                      </c:pt>
                      <c:pt idx="1111">
                        <c:v>6.1992485418335901E-2</c:v>
                      </c:pt>
                      <c:pt idx="1112">
                        <c:v>7.3100364470582796E-2</c:v>
                      </c:pt>
                      <c:pt idx="1113">
                        <c:v>4.25217240666746E-2</c:v>
                      </c:pt>
                      <c:pt idx="1114">
                        <c:v>6.3496153172911907E-2</c:v>
                      </c:pt>
                      <c:pt idx="1115">
                        <c:v>5.4420408945091599E-2</c:v>
                      </c:pt>
                      <c:pt idx="1116">
                        <c:v>0.16942697065676901</c:v>
                      </c:pt>
                      <c:pt idx="1117">
                        <c:v>5.6447516921208502E-2</c:v>
                      </c:pt>
                      <c:pt idx="1118">
                        <c:v>3.9332474059645399E-2</c:v>
                      </c:pt>
                      <c:pt idx="1119">
                        <c:v>3.6187462392972297E-2</c:v>
                      </c:pt>
                      <c:pt idx="1120">
                        <c:v>3.2615818187785799E-2</c:v>
                      </c:pt>
                      <c:pt idx="1121">
                        <c:v>1.89887456227288E-2</c:v>
                      </c:pt>
                      <c:pt idx="1122">
                        <c:v>1.9922883228771501E-2</c:v>
                      </c:pt>
                      <c:pt idx="1123">
                        <c:v>0.11562083209429699</c:v>
                      </c:pt>
                      <c:pt idx="1124">
                        <c:v>2.82205194168023E-2</c:v>
                      </c:pt>
                      <c:pt idx="1125">
                        <c:v>3.8091568662182503E-2</c:v>
                      </c:pt>
                      <c:pt idx="1126">
                        <c:v>9.3912123657653807E-2</c:v>
                      </c:pt>
                      <c:pt idx="1127">
                        <c:v>4.2315438537643801E-2</c:v>
                      </c:pt>
                      <c:pt idx="1128">
                        <c:v>5.9715129439650398E-2</c:v>
                      </c:pt>
                      <c:pt idx="1129">
                        <c:v>2.71832027073464E-2</c:v>
                      </c:pt>
                      <c:pt idx="1130">
                        <c:v>5.1741869326683697E-2</c:v>
                      </c:pt>
                      <c:pt idx="1131">
                        <c:v>2.7379868306812299E-2</c:v>
                      </c:pt>
                      <c:pt idx="1132">
                        <c:v>4.0449187490051997E-2</c:v>
                      </c:pt>
                      <c:pt idx="1133">
                        <c:v>5.4329952572833601E-2</c:v>
                      </c:pt>
                      <c:pt idx="1134">
                        <c:v>3.1896535091691401E-2</c:v>
                      </c:pt>
                      <c:pt idx="1135">
                        <c:v>4.1522002171255901E-2</c:v>
                      </c:pt>
                      <c:pt idx="1136">
                        <c:v>2.7969034661696202E-2</c:v>
                      </c:pt>
                      <c:pt idx="1137">
                        <c:v>5.2365456489591698E-2</c:v>
                      </c:pt>
                      <c:pt idx="1138">
                        <c:v>2.0859495672588602E-2</c:v>
                      </c:pt>
                      <c:pt idx="1139">
                        <c:v>3.05279283058821E-2</c:v>
                      </c:pt>
                      <c:pt idx="1140">
                        <c:v>2.10574213774922E-2</c:v>
                      </c:pt>
                      <c:pt idx="1141">
                        <c:v>2.4142784135255901E-2</c:v>
                      </c:pt>
                      <c:pt idx="1142">
                        <c:v>4.08452309030857E-2</c:v>
                      </c:pt>
                      <c:pt idx="1143">
                        <c:v>4.5682628971004002E-2</c:v>
                      </c:pt>
                      <c:pt idx="1144">
                        <c:v>4.7955204288838101E-2</c:v>
                      </c:pt>
                      <c:pt idx="1145">
                        <c:v>4.5951531097155399E-2</c:v>
                      </c:pt>
                      <c:pt idx="1146">
                        <c:v>0.10456484704853899</c:v>
                      </c:pt>
                      <c:pt idx="1147">
                        <c:v>4.9357720295513503E-2</c:v>
                      </c:pt>
                      <c:pt idx="1148">
                        <c:v>3.1450213608157203E-2</c:v>
                      </c:pt>
                      <c:pt idx="1149">
                        <c:v>4.7009039637495399E-2</c:v>
                      </c:pt>
                      <c:pt idx="1150">
                        <c:v>7.9432516079068996E-2</c:v>
                      </c:pt>
                      <c:pt idx="1151">
                        <c:v>8.5617123843863496E-2</c:v>
                      </c:pt>
                      <c:pt idx="1152">
                        <c:v>0.113658004678468</c:v>
                      </c:pt>
                      <c:pt idx="1153">
                        <c:v>0.176481902135289</c:v>
                      </c:pt>
                      <c:pt idx="1154">
                        <c:v>9.5056914440598703E-2</c:v>
                      </c:pt>
                      <c:pt idx="1155">
                        <c:v>0.139066586319984</c:v>
                      </c:pt>
                      <c:pt idx="1156">
                        <c:v>0.133829240126804</c:v>
                      </c:pt>
                      <c:pt idx="1157">
                        <c:v>0.17036405765767099</c:v>
                      </c:pt>
                      <c:pt idx="1158">
                        <c:v>0.16067578580104599</c:v>
                      </c:pt>
                      <c:pt idx="1159">
                        <c:v>7.7528495434526307E-2</c:v>
                      </c:pt>
                      <c:pt idx="1160">
                        <c:v>4.80536863308096E-2</c:v>
                      </c:pt>
                      <c:pt idx="1161">
                        <c:v>6.0557003233586398E-2</c:v>
                      </c:pt>
                      <c:pt idx="1162">
                        <c:v>8.0546230643764399E-2</c:v>
                      </c:pt>
                      <c:pt idx="1163">
                        <c:v>9.4934078768195596E-2</c:v>
                      </c:pt>
                      <c:pt idx="1164">
                        <c:v>8.9809775992958293E-2</c:v>
                      </c:pt>
                      <c:pt idx="1165">
                        <c:v>7.9566558767425299E-2</c:v>
                      </c:pt>
                      <c:pt idx="1166">
                        <c:v>5.4991586856320697E-2</c:v>
                      </c:pt>
                      <c:pt idx="1167">
                        <c:v>3.8663213540268901E-2</c:v>
                      </c:pt>
                      <c:pt idx="1168">
                        <c:v>3.24327510002222E-2</c:v>
                      </c:pt>
                      <c:pt idx="1169">
                        <c:v>2.7170587625962701E-2</c:v>
                      </c:pt>
                      <c:pt idx="1170">
                        <c:v>4.6069332832677903E-2</c:v>
                      </c:pt>
                      <c:pt idx="1171">
                        <c:v>3.6542555459713903E-2</c:v>
                      </c:pt>
                      <c:pt idx="1172">
                        <c:v>4.8488633660898901E-2</c:v>
                      </c:pt>
                      <c:pt idx="1173">
                        <c:v>2.6121289508929099E-2</c:v>
                      </c:pt>
                      <c:pt idx="1174">
                        <c:v>2.1399604454931099E-2</c:v>
                      </c:pt>
                      <c:pt idx="1175">
                        <c:v>3.0322968491187E-2</c:v>
                      </c:pt>
                      <c:pt idx="1176">
                        <c:v>2.7270567537480101E-2</c:v>
                      </c:pt>
                      <c:pt idx="1177">
                        <c:v>5.4083910587929503E-2</c:v>
                      </c:pt>
                      <c:pt idx="1178">
                        <c:v>4.1542797522013002E-2</c:v>
                      </c:pt>
                      <c:pt idx="1179">
                        <c:v>2.8207538046728899E-2</c:v>
                      </c:pt>
                      <c:pt idx="1180">
                        <c:v>3.8815100811441502E-2</c:v>
                      </c:pt>
                      <c:pt idx="1181">
                        <c:v>3.4752291229463397E-2</c:v>
                      </c:pt>
                      <c:pt idx="1182">
                        <c:v>3.7215698498186303E-2</c:v>
                      </c:pt>
                      <c:pt idx="1183">
                        <c:v>3.2010088108207303E-2</c:v>
                      </c:pt>
                      <c:pt idx="1184">
                        <c:v>0.12654823012508501</c:v>
                      </c:pt>
                      <c:pt idx="1185">
                        <c:v>9.31525554399322E-2</c:v>
                      </c:pt>
                      <c:pt idx="1186">
                        <c:v>0.107072981382361</c:v>
                      </c:pt>
                      <c:pt idx="1187">
                        <c:v>0.158106272077358</c:v>
                      </c:pt>
                      <c:pt idx="1188">
                        <c:v>0.10718700416175</c:v>
                      </c:pt>
                      <c:pt idx="1189">
                        <c:v>9.9868138931098499E-2</c:v>
                      </c:pt>
                      <c:pt idx="1190">
                        <c:v>0.124947829397803</c:v>
                      </c:pt>
                      <c:pt idx="1191">
                        <c:v>0.10286352193998199</c:v>
                      </c:pt>
                      <c:pt idx="1192">
                        <c:v>0.13214357896519999</c:v>
                      </c:pt>
                      <c:pt idx="1193">
                        <c:v>6.5187551923387793E-2</c:v>
                      </c:pt>
                      <c:pt idx="1194">
                        <c:v>0.15724894385681501</c:v>
                      </c:pt>
                      <c:pt idx="1195">
                        <c:v>0.113936206880189</c:v>
                      </c:pt>
                      <c:pt idx="1196">
                        <c:v>8.0692670558320495E-2</c:v>
                      </c:pt>
                      <c:pt idx="1197">
                        <c:v>7.5589952096000099E-2</c:v>
                      </c:pt>
                      <c:pt idx="1198">
                        <c:v>7.9977110057465495E-2</c:v>
                      </c:pt>
                      <c:pt idx="1199">
                        <c:v>0.11594017667735</c:v>
                      </c:pt>
                      <c:pt idx="1200">
                        <c:v>0.118524512074431</c:v>
                      </c:pt>
                      <c:pt idx="1201">
                        <c:v>0.14592543399470401</c:v>
                      </c:pt>
                      <c:pt idx="1202">
                        <c:v>0.18410775391433001</c:v>
                      </c:pt>
                      <c:pt idx="1203">
                        <c:v>0.244863014661443</c:v>
                      </c:pt>
                      <c:pt idx="1204">
                        <c:v>0.248527274898589</c:v>
                      </c:pt>
                      <c:pt idx="1205">
                        <c:v>0.20709996344508599</c:v>
                      </c:pt>
                      <c:pt idx="1206">
                        <c:v>0.18793706451598799</c:v>
                      </c:pt>
                      <c:pt idx="1207">
                        <c:v>0.21358281859626799</c:v>
                      </c:pt>
                      <c:pt idx="1208">
                        <c:v>0.198811981980727</c:v>
                      </c:pt>
                      <c:pt idx="1209">
                        <c:v>0.15362584737561799</c:v>
                      </c:pt>
                      <c:pt idx="1210">
                        <c:v>8.6991706925839504E-2</c:v>
                      </c:pt>
                      <c:pt idx="1211">
                        <c:v>7.6900364672149293E-2</c:v>
                      </c:pt>
                      <c:pt idx="1212">
                        <c:v>8.7699305157729807E-2</c:v>
                      </c:pt>
                      <c:pt idx="1213">
                        <c:v>9.0604856454643598E-2</c:v>
                      </c:pt>
                      <c:pt idx="1214">
                        <c:v>9.6691904521147704E-2</c:v>
                      </c:pt>
                      <c:pt idx="1215">
                        <c:v>9.8616395364610199E-2</c:v>
                      </c:pt>
                      <c:pt idx="1216">
                        <c:v>9.3703086546732206E-2</c:v>
                      </c:pt>
                      <c:pt idx="1217">
                        <c:v>0.13444531625259201</c:v>
                      </c:pt>
                      <c:pt idx="1218">
                        <c:v>0.138351953202831</c:v>
                      </c:pt>
                      <c:pt idx="1219">
                        <c:v>0.112685391401896</c:v>
                      </c:pt>
                      <c:pt idx="1220">
                        <c:v>0.134445060209853</c:v>
                      </c:pt>
                      <c:pt idx="1221">
                        <c:v>0.14173169786774001</c:v>
                      </c:pt>
                      <c:pt idx="1222">
                        <c:v>0.13902601787225299</c:v>
                      </c:pt>
                      <c:pt idx="1223">
                        <c:v>0.15121388151279599</c:v>
                      </c:pt>
                      <c:pt idx="1224">
                        <c:v>0.125950055308997</c:v>
                      </c:pt>
                      <c:pt idx="1225">
                        <c:v>0.18861167944309801</c:v>
                      </c:pt>
                      <c:pt idx="1226">
                        <c:v>0.16635865220417101</c:v>
                      </c:pt>
                      <c:pt idx="1227">
                        <c:v>0.15735861377357199</c:v>
                      </c:pt>
                      <c:pt idx="1228">
                        <c:v>0.15383816477765699</c:v>
                      </c:pt>
                      <c:pt idx="1229">
                        <c:v>0.17880164469482401</c:v>
                      </c:pt>
                      <c:pt idx="1230">
                        <c:v>0.13580819110634701</c:v>
                      </c:pt>
                      <c:pt idx="1231">
                        <c:v>0.118055167969856</c:v>
                      </c:pt>
                      <c:pt idx="1232">
                        <c:v>9.0834451310456907E-2</c:v>
                      </c:pt>
                      <c:pt idx="1233">
                        <c:v>9.8248016497292201E-2</c:v>
                      </c:pt>
                      <c:pt idx="1234">
                        <c:v>0.13206847059820101</c:v>
                      </c:pt>
                      <c:pt idx="1235">
                        <c:v>0.117692020604253</c:v>
                      </c:pt>
                      <c:pt idx="1236">
                        <c:v>0.111391027444047</c:v>
                      </c:pt>
                      <c:pt idx="1237">
                        <c:v>9.2680654624163694E-2</c:v>
                      </c:pt>
                      <c:pt idx="1238">
                        <c:v>7.6988648177369501E-2</c:v>
                      </c:pt>
                      <c:pt idx="1239">
                        <c:v>0.11836054329032</c:v>
                      </c:pt>
                      <c:pt idx="1240">
                        <c:v>7.4198053171747103E-2</c:v>
                      </c:pt>
                      <c:pt idx="1241">
                        <c:v>6.3423164108372496E-2</c:v>
                      </c:pt>
                      <c:pt idx="1242">
                        <c:v>7.0799855698131298E-2</c:v>
                      </c:pt>
                      <c:pt idx="1243">
                        <c:v>0.10485009989096</c:v>
                      </c:pt>
                      <c:pt idx="1244">
                        <c:v>8.3805052310144901E-2</c:v>
                      </c:pt>
                      <c:pt idx="1245">
                        <c:v>0.103235179440488</c:v>
                      </c:pt>
                      <c:pt idx="1246">
                        <c:v>6.5795153049583999E-2</c:v>
                      </c:pt>
                      <c:pt idx="1247">
                        <c:v>0.101406731352172</c:v>
                      </c:pt>
                      <c:pt idx="1248">
                        <c:v>7.8272361688751804E-2</c:v>
                      </c:pt>
                      <c:pt idx="1249">
                        <c:v>9.7994126350428298E-2</c:v>
                      </c:pt>
                      <c:pt idx="1250">
                        <c:v>0.11770783233464301</c:v>
                      </c:pt>
                      <c:pt idx="1251">
                        <c:v>0.13704927981585199</c:v>
                      </c:pt>
                      <c:pt idx="1252">
                        <c:v>0.198711951749521</c:v>
                      </c:pt>
                      <c:pt idx="1253">
                        <c:v>0.13391074501575301</c:v>
                      </c:pt>
                      <c:pt idx="1254">
                        <c:v>0.236859296784516</c:v>
                      </c:pt>
                      <c:pt idx="1255">
                        <c:v>0.149637083614586</c:v>
                      </c:pt>
                      <c:pt idx="1256">
                        <c:v>0.13317077405454</c:v>
                      </c:pt>
                      <c:pt idx="1257">
                        <c:v>0.23179149319754699</c:v>
                      </c:pt>
                      <c:pt idx="1258">
                        <c:v>0.148618194933237</c:v>
                      </c:pt>
                      <c:pt idx="1259">
                        <c:v>9.7030795567880898E-2</c:v>
                      </c:pt>
                      <c:pt idx="1260">
                        <c:v>0.10056861804971599</c:v>
                      </c:pt>
                      <c:pt idx="1261">
                        <c:v>7.1023115393512207E-2</c:v>
                      </c:pt>
                      <c:pt idx="1262">
                        <c:v>8.9086777898856703E-2</c:v>
                      </c:pt>
                      <c:pt idx="1263">
                        <c:v>7.2239929030437203E-2</c:v>
                      </c:pt>
                      <c:pt idx="1264">
                        <c:v>6.4269888624282498E-2</c:v>
                      </c:pt>
                      <c:pt idx="1265">
                        <c:v>0.115710349847159</c:v>
                      </c:pt>
                      <c:pt idx="1266">
                        <c:v>0.116295855088524</c:v>
                      </c:pt>
                      <c:pt idx="1267">
                        <c:v>0.13476537428716201</c:v>
                      </c:pt>
                      <c:pt idx="1268">
                        <c:v>0.103989982553246</c:v>
                      </c:pt>
                      <c:pt idx="1269">
                        <c:v>0.123214295808785</c:v>
                      </c:pt>
                      <c:pt idx="1270">
                        <c:v>0.12835335531476699</c:v>
                      </c:pt>
                      <c:pt idx="1271">
                        <c:v>0.13560181380639699</c:v>
                      </c:pt>
                      <c:pt idx="1272">
                        <c:v>0.109358323485877</c:v>
                      </c:pt>
                      <c:pt idx="1273">
                        <c:v>0.16355119955828001</c:v>
                      </c:pt>
                      <c:pt idx="1274">
                        <c:v>0.110412072011373</c:v>
                      </c:pt>
                      <c:pt idx="1275">
                        <c:v>0.11214817724058999</c:v>
                      </c:pt>
                      <c:pt idx="1276">
                        <c:v>0.15707383122066501</c:v>
                      </c:pt>
                      <c:pt idx="1277">
                        <c:v>0.17267691152348399</c:v>
                      </c:pt>
                      <c:pt idx="1278">
                        <c:v>0.106217534919302</c:v>
                      </c:pt>
                      <c:pt idx="1279">
                        <c:v>0.126061555586086</c:v>
                      </c:pt>
                      <c:pt idx="1280">
                        <c:v>0.16193867762919301</c:v>
                      </c:pt>
                      <c:pt idx="1281">
                        <c:v>0.11744092313139699</c:v>
                      </c:pt>
                      <c:pt idx="1282">
                        <c:v>0.13211786908487699</c:v>
                      </c:pt>
                      <c:pt idx="1283">
                        <c:v>0.10522204154458301</c:v>
                      </c:pt>
                      <c:pt idx="1284">
                        <c:v>9.5332520603713194E-2</c:v>
                      </c:pt>
                      <c:pt idx="1285">
                        <c:v>0.12846651675818199</c:v>
                      </c:pt>
                      <c:pt idx="1286">
                        <c:v>0.11163891015178699</c:v>
                      </c:pt>
                      <c:pt idx="1287">
                        <c:v>8.69140980220061E-2</c:v>
                      </c:pt>
                      <c:pt idx="1288">
                        <c:v>0.10519381831741099</c:v>
                      </c:pt>
                      <c:pt idx="1289">
                        <c:v>9.8585094702826906E-2</c:v>
                      </c:pt>
                      <c:pt idx="1290">
                        <c:v>8.4222769470798695E-2</c:v>
                      </c:pt>
                      <c:pt idx="1291">
                        <c:v>6.2514672067425503E-2</c:v>
                      </c:pt>
                      <c:pt idx="1292">
                        <c:v>9.3565842296589402E-2</c:v>
                      </c:pt>
                      <c:pt idx="1293">
                        <c:v>9.2256620296467903E-2</c:v>
                      </c:pt>
                      <c:pt idx="1294">
                        <c:v>7.3217430289908098E-2</c:v>
                      </c:pt>
                      <c:pt idx="1295">
                        <c:v>0.11242604648458</c:v>
                      </c:pt>
                      <c:pt idx="1296">
                        <c:v>8.9433254872160597E-2</c:v>
                      </c:pt>
                      <c:pt idx="1297">
                        <c:v>9.1642416393629397E-2</c:v>
                      </c:pt>
                      <c:pt idx="1298">
                        <c:v>7.5743945613551203E-2</c:v>
                      </c:pt>
                      <c:pt idx="1299">
                        <c:v>0.14864902643294101</c:v>
                      </c:pt>
                      <c:pt idx="1300">
                        <c:v>0.13386525620457901</c:v>
                      </c:pt>
                      <c:pt idx="1301">
                        <c:v>0.233352793901032</c:v>
                      </c:pt>
                      <c:pt idx="1302">
                        <c:v>0.234049728948302</c:v>
                      </c:pt>
                      <c:pt idx="1303">
                        <c:v>0.11761772856607</c:v>
                      </c:pt>
                      <c:pt idx="1304">
                        <c:v>0.16282302691810599</c:v>
                      </c:pt>
                      <c:pt idx="1305">
                        <c:v>0.254028229489276</c:v>
                      </c:pt>
                      <c:pt idx="1306">
                        <c:v>0.16695686332141399</c:v>
                      </c:pt>
                      <c:pt idx="1307">
                        <c:v>0.25704959165502</c:v>
                      </c:pt>
                      <c:pt idx="1308">
                        <c:v>0.12758499714177299</c:v>
                      </c:pt>
                      <c:pt idx="1309">
                        <c:v>0.111658600454206</c:v>
                      </c:pt>
                      <c:pt idx="1310">
                        <c:v>0.10936579482159101</c:v>
                      </c:pt>
                      <c:pt idx="1311">
                        <c:v>6.6268764054639107E-2</c:v>
                      </c:pt>
                      <c:pt idx="1312">
                        <c:v>6.22605187089166E-2</c:v>
                      </c:pt>
                      <c:pt idx="1313">
                        <c:v>6.6006000703571197E-2</c:v>
                      </c:pt>
                      <c:pt idx="1314">
                        <c:v>8.4372580519769896E-2</c:v>
                      </c:pt>
                      <c:pt idx="1315">
                        <c:v>0.102415257696555</c:v>
                      </c:pt>
                      <c:pt idx="1316">
                        <c:v>5.9479619368284997E-2</c:v>
                      </c:pt>
                      <c:pt idx="1317">
                        <c:v>0.10450045591906</c:v>
                      </c:pt>
                      <c:pt idx="1318">
                        <c:v>9.0561683680270705E-2</c:v>
                      </c:pt>
                      <c:pt idx="1319">
                        <c:v>0.134843531831946</c:v>
                      </c:pt>
                      <c:pt idx="1320">
                        <c:v>7.7905504429860606E-2</c:v>
                      </c:pt>
                      <c:pt idx="1321">
                        <c:v>0.108087503251118</c:v>
                      </c:pt>
                      <c:pt idx="1322">
                        <c:v>0.12352875592654899</c:v>
                      </c:pt>
                      <c:pt idx="1323">
                        <c:v>0.118339404309625</c:v>
                      </c:pt>
                      <c:pt idx="1324">
                        <c:v>9.6618943890666706E-2</c:v>
                      </c:pt>
                      <c:pt idx="1325">
                        <c:v>0.15239350930387699</c:v>
                      </c:pt>
                      <c:pt idx="1326">
                        <c:v>7.3860137848099194E-2</c:v>
                      </c:pt>
                      <c:pt idx="1327">
                        <c:v>0.118490222963924</c:v>
                      </c:pt>
                      <c:pt idx="1328">
                        <c:v>0.157984158742449</c:v>
                      </c:pt>
                      <c:pt idx="1329">
                        <c:v>0.116949295992295</c:v>
                      </c:pt>
                      <c:pt idx="1330">
                        <c:v>0.151841513574901</c:v>
                      </c:pt>
                      <c:pt idx="1331">
                        <c:v>0.13349076801088899</c:v>
                      </c:pt>
                      <c:pt idx="1332">
                        <c:v>0.119768418481197</c:v>
                      </c:pt>
                      <c:pt idx="1333">
                        <c:v>0.13264169112032001</c:v>
                      </c:pt>
                      <c:pt idx="1334">
                        <c:v>0.17241365512790699</c:v>
                      </c:pt>
                      <c:pt idx="1335">
                        <c:v>9.0459731959512804E-2</c:v>
                      </c:pt>
                      <c:pt idx="1336">
                        <c:v>0.12561470645721701</c:v>
                      </c:pt>
                      <c:pt idx="1337">
                        <c:v>0.11407953109409499</c:v>
                      </c:pt>
                      <c:pt idx="1338">
                        <c:v>9.8876079596436794E-2</c:v>
                      </c:pt>
                      <c:pt idx="1339">
                        <c:v>0.142881093012559</c:v>
                      </c:pt>
                      <c:pt idx="1340">
                        <c:v>0.138652496852292</c:v>
                      </c:pt>
                      <c:pt idx="1341">
                        <c:v>0.11057214294423801</c:v>
                      </c:pt>
                      <c:pt idx="1342">
                        <c:v>0.12613971922039499</c:v>
                      </c:pt>
                      <c:pt idx="1343">
                        <c:v>0.12575061902135401</c:v>
                      </c:pt>
                      <c:pt idx="1344">
                        <c:v>0.106768669148704</c:v>
                      </c:pt>
                      <c:pt idx="1345">
                        <c:v>9.8555028829639596E-2</c:v>
                      </c:pt>
                      <c:pt idx="1346">
                        <c:v>7.1768104205460703E-2</c:v>
                      </c:pt>
                      <c:pt idx="1347">
                        <c:v>8.0607991846754601E-2</c:v>
                      </c:pt>
                      <c:pt idx="1348">
                        <c:v>7.7965688705268196E-2</c:v>
                      </c:pt>
                      <c:pt idx="1349">
                        <c:v>6.1156685189028399E-2</c:v>
                      </c:pt>
                      <c:pt idx="1350">
                        <c:v>7.6184648358400595E-2</c:v>
                      </c:pt>
                      <c:pt idx="1351">
                        <c:v>8.2747876320410793E-2</c:v>
                      </c:pt>
                      <c:pt idx="1352">
                        <c:v>0.103747551168983</c:v>
                      </c:pt>
                      <c:pt idx="1353">
                        <c:v>0.123168278106947</c:v>
                      </c:pt>
                      <c:pt idx="1354">
                        <c:v>0.118290421354248</c:v>
                      </c:pt>
                      <c:pt idx="1355">
                        <c:v>0.155334814209551</c:v>
                      </c:pt>
                      <c:pt idx="1356">
                        <c:v>0.14272834949087801</c:v>
                      </c:pt>
                      <c:pt idx="1357">
                        <c:v>0.174146526718709</c:v>
                      </c:pt>
                      <c:pt idx="1358">
                        <c:v>0.102656735652775</c:v>
                      </c:pt>
                      <c:pt idx="1359">
                        <c:v>0.142601534163561</c:v>
                      </c:pt>
                      <c:pt idx="1360">
                        <c:v>0.115502625273215</c:v>
                      </c:pt>
                      <c:pt idx="1361">
                        <c:v>0.109132471477147</c:v>
                      </c:pt>
                      <c:pt idx="1362">
                        <c:v>0.105769567633429</c:v>
                      </c:pt>
                      <c:pt idx="1363">
                        <c:v>0.10500932196328799</c:v>
                      </c:pt>
                      <c:pt idx="1364">
                        <c:v>0.101287771231441</c:v>
                      </c:pt>
                      <c:pt idx="1365">
                        <c:v>7.2732505214483004E-2</c:v>
                      </c:pt>
                      <c:pt idx="1366">
                        <c:v>0.10128584504759</c:v>
                      </c:pt>
                      <c:pt idx="1367">
                        <c:v>7.2930893647988798E-2</c:v>
                      </c:pt>
                      <c:pt idx="1368">
                        <c:v>7.6466794634997004E-2</c:v>
                      </c:pt>
                      <c:pt idx="1369">
                        <c:v>7.7352511787137604E-2</c:v>
                      </c:pt>
                      <c:pt idx="1370">
                        <c:v>7.40681757313085E-2</c:v>
                      </c:pt>
                      <c:pt idx="1371">
                        <c:v>9.6756122959116994E-2</c:v>
                      </c:pt>
                      <c:pt idx="1372">
                        <c:v>0.106373673876744</c:v>
                      </c:pt>
                      <c:pt idx="1373">
                        <c:v>0.12610524359504999</c:v>
                      </c:pt>
                      <c:pt idx="1374">
                        <c:v>0.108456923825551</c:v>
                      </c:pt>
                      <c:pt idx="1375">
                        <c:v>0.10860778573673199</c:v>
                      </c:pt>
                      <c:pt idx="1376">
                        <c:v>0.11849730790782401</c:v>
                      </c:pt>
                      <c:pt idx="1377">
                        <c:v>0.176610360921369</c:v>
                      </c:pt>
                      <c:pt idx="1378">
                        <c:v>0.19069559345900799</c:v>
                      </c:pt>
                      <c:pt idx="1379">
                        <c:v>7.23367382152309E-2</c:v>
                      </c:pt>
                      <c:pt idx="1380">
                        <c:v>9.3150730616795505E-2</c:v>
                      </c:pt>
                      <c:pt idx="1381">
                        <c:v>0.1154660538238</c:v>
                      </c:pt>
                      <c:pt idx="1382">
                        <c:v>0.107881619332676</c:v>
                      </c:pt>
                      <c:pt idx="1383">
                        <c:v>0.119035725867084</c:v>
                      </c:pt>
                      <c:pt idx="1384">
                        <c:v>8.7252107490024405E-2</c:v>
                      </c:pt>
                      <c:pt idx="1385">
                        <c:v>0.10961034523482301</c:v>
                      </c:pt>
                      <c:pt idx="1386">
                        <c:v>0.119887841095137</c:v>
                      </c:pt>
                      <c:pt idx="1387">
                        <c:v>8.7959135533937596E-2</c:v>
                      </c:pt>
                      <c:pt idx="1388">
                        <c:v>8.9706702629403001E-2</c:v>
                      </c:pt>
                      <c:pt idx="1389">
                        <c:v>5.4500492844957699E-2</c:v>
                      </c:pt>
                      <c:pt idx="1390">
                        <c:v>7.8677311034204694E-2</c:v>
                      </c:pt>
                      <c:pt idx="1391">
                        <c:v>8.5989743524718901E-2</c:v>
                      </c:pt>
                      <c:pt idx="1392">
                        <c:v>7.9075106892625896E-2</c:v>
                      </c:pt>
                      <c:pt idx="1393">
                        <c:v>9.5892196642730396E-2</c:v>
                      </c:pt>
                      <c:pt idx="1394">
                        <c:v>8.8929465898896096E-2</c:v>
                      </c:pt>
                      <c:pt idx="1395">
                        <c:v>7.2572364505188405E-2</c:v>
                      </c:pt>
                      <c:pt idx="1396">
                        <c:v>5.3029554666017498E-2</c:v>
                      </c:pt>
                      <c:pt idx="1397">
                        <c:v>6.5446459963228704E-2</c:v>
                      </c:pt>
                      <c:pt idx="1398">
                        <c:v>0.116271331672314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3A0-41EC-A8C6-5ED82D72BCBC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Summary'!$U$1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Summary'!$U$2:$U$1402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6.8726959449601204E-3</c:v>
                      </c:pt>
                      <c:pt idx="1">
                        <c:v>1.1336000844986E-3</c:v>
                      </c:pt>
                      <c:pt idx="2">
                        <c:v>6.2748975916387699E-3</c:v>
                      </c:pt>
                      <c:pt idx="3">
                        <c:v>3.94478599385402E-3</c:v>
                      </c:pt>
                      <c:pt idx="4">
                        <c:v>3.9026167731145301E-3</c:v>
                      </c:pt>
                      <c:pt idx="5">
                        <c:v>1.79353657988475E-4</c:v>
                      </c:pt>
                      <c:pt idx="6">
                        <c:v>6.11985562076847E-3</c:v>
                      </c:pt>
                      <c:pt idx="7">
                        <c:v>5.3655604396436497E-3</c:v>
                      </c:pt>
                      <c:pt idx="8">
                        <c:v>3.44920144170417E-3</c:v>
                      </c:pt>
                      <c:pt idx="9">
                        <c:v>1.07120909714558E-2</c:v>
                      </c:pt>
                      <c:pt idx="10">
                        <c:v>2.16224494331346E-2</c:v>
                      </c:pt>
                      <c:pt idx="11">
                        <c:v>2.5562258912131099E-3</c:v>
                      </c:pt>
                      <c:pt idx="12">
                        <c:v>1.13055372704675E-2</c:v>
                      </c:pt>
                      <c:pt idx="13">
                        <c:v>3.5805761623303898E-3</c:v>
                      </c:pt>
                      <c:pt idx="14">
                        <c:v>8.9726682197690498E-3</c:v>
                      </c:pt>
                      <c:pt idx="15">
                        <c:v>1.8224103528699E-2</c:v>
                      </c:pt>
                      <c:pt idx="16">
                        <c:v>4.0121079154263198E-3</c:v>
                      </c:pt>
                      <c:pt idx="17">
                        <c:v>3.70533827508303E-3</c:v>
                      </c:pt>
                      <c:pt idx="18">
                        <c:v>6.0025539286021204E-3</c:v>
                      </c:pt>
                      <c:pt idx="19">
                        <c:v>1.08550400640089E-3</c:v>
                      </c:pt>
                      <c:pt idx="20">
                        <c:v>7.8223533679955195E-4</c:v>
                      </c:pt>
                      <c:pt idx="21">
                        <c:v>1.2232695950394599E-3</c:v>
                      </c:pt>
                      <c:pt idx="22">
                        <c:v>2.1919505237948402E-3</c:v>
                      </c:pt>
                      <c:pt idx="23">
                        <c:v>4.6700436935136896E-3</c:v>
                      </c:pt>
                      <c:pt idx="24">
                        <c:v>4.6070005689171903E-3</c:v>
                      </c:pt>
                      <c:pt idx="25">
                        <c:v>1.9394384492667099E-3</c:v>
                      </c:pt>
                      <c:pt idx="26">
                        <c:v>2.06094251760248E-3</c:v>
                      </c:pt>
                      <c:pt idx="27">
                        <c:v>2.7888959392228302E-3</c:v>
                      </c:pt>
                      <c:pt idx="28">
                        <c:v>9.34166671253379E-4</c:v>
                      </c:pt>
                      <c:pt idx="29">
                        <c:v>1.6813741600658E-3</c:v>
                      </c:pt>
                      <c:pt idx="30">
                        <c:v>6.8524526084497704E-4</c:v>
                      </c:pt>
                      <c:pt idx="31">
                        <c:v>8.6675538342773206E-3</c:v>
                      </c:pt>
                      <c:pt idx="32">
                        <c:v>3.9291557325739097E-3</c:v>
                      </c:pt>
                      <c:pt idx="33">
                        <c:v>2.1708471206792E-2</c:v>
                      </c:pt>
                      <c:pt idx="34">
                        <c:v>5.9858953557554197E-3</c:v>
                      </c:pt>
                      <c:pt idx="35">
                        <c:v>3.2838105079904898E-3</c:v>
                      </c:pt>
                      <c:pt idx="36">
                        <c:v>2.9481515871665402E-3</c:v>
                      </c:pt>
                      <c:pt idx="37">
                        <c:v>1.3441135608353401E-3</c:v>
                      </c:pt>
                      <c:pt idx="38">
                        <c:v>2.7074679788148099E-3</c:v>
                      </c:pt>
                      <c:pt idx="39">
                        <c:v>1.0164833990132401E-3</c:v>
                      </c:pt>
                      <c:pt idx="40">
                        <c:v>1.0436554325465E-3</c:v>
                      </c:pt>
                      <c:pt idx="41">
                        <c:v>2.25321673680772E-3</c:v>
                      </c:pt>
                      <c:pt idx="42">
                        <c:v>1.68619184212465E-3</c:v>
                      </c:pt>
                      <c:pt idx="43">
                        <c:v>7.4428649471374904E-3</c:v>
                      </c:pt>
                      <c:pt idx="44">
                        <c:v>2.0341367568458401E-3</c:v>
                      </c:pt>
                      <c:pt idx="45">
                        <c:v>3.8510048208320998E-4</c:v>
                      </c:pt>
                      <c:pt idx="46">
                        <c:v>3.0465622326192099E-4</c:v>
                      </c:pt>
                      <c:pt idx="47">
                        <c:v>4.3880605169833E-3</c:v>
                      </c:pt>
                      <c:pt idx="48">
                        <c:v>1.2207314800132701E-3</c:v>
                      </c:pt>
                      <c:pt idx="49">
                        <c:v>4.8947455955657398E-3</c:v>
                      </c:pt>
                      <c:pt idx="50">
                        <c:v>6.8726959449601204E-3</c:v>
                      </c:pt>
                      <c:pt idx="51">
                        <c:v>4.4226845325941498E-3</c:v>
                      </c:pt>
                      <c:pt idx="52">
                        <c:v>3.2960477720864099E-2</c:v>
                      </c:pt>
                      <c:pt idx="53">
                        <c:v>9.36927715314224E-2</c:v>
                      </c:pt>
                      <c:pt idx="54">
                        <c:v>3.6620071846457797E-2</c:v>
                      </c:pt>
                      <c:pt idx="55">
                        <c:v>1.1874764072365601E-2</c:v>
                      </c:pt>
                      <c:pt idx="56">
                        <c:v>3.0382286244362101E-2</c:v>
                      </c:pt>
                      <c:pt idx="57">
                        <c:v>0.11025156141961499</c:v>
                      </c:pt>
                      <c:pt idx="58">
                        <c:v>9.5133101510650894E-2</c:v>
                      </c:pt>
                      <c:pt idx="59">
                        <c:v>1.5439573299126701E-2</c:v>
                      </c:pt>
                      <c:pt idx="60">
                        <c:v>2.0785092687838299E-3</c:v>
                      </c:pt>
                      <c:pt idx="61">
                        <c:v>1.6964436505522099E-3</c:v>
                      </c:pt>
                      <c:pt idx="62">
                        <c:v>3.8605874820540498E-3</c:v>
                      </c:pt>
                      <c:pt idx="63">
                        <c:v>1.73002810078017E-3</c:v>
                      </c:pt>
                      <c:pt idx="64">
                        <c:v>2.0073585228810799E-3</c:v>
                      </c:pt>
                      <c:pt idx="65">
                        <c:v>2.1145859312090998E-3</c:v>
                      </c:pt>
                      <c:pt idx="66">
                        <c:v>3.29273148431969E-3</c:v>
                      </c:pt>
                      <c:pt idx="67">
                        <c:v>1.4988553993296101E-3</c:v>
                      </c:pt>
                      <c:pt idx="68">
                        <c:v>4.7954066306857297E-3</c:v>
                      </c:pt>
                      <c:pt idx="69">
                        <c:v>4.9348486838066202E-3</c:v>
                      </c:pt>
                      <c:pt idx="70">
                        <c:v>2.0400377264164298E-3</c:v>
                      </c:pt>
                      <c:pt idx="71">
                        <c:v>2.0563683353468001E-3</c:v>
                      </c:pt>
                      <c:pt idx="72">
                        <c:v>1.95499897123106E-2</c:v>
                      </c:pt>
                      <c:pt idx="73">
                        <c:v>1.7340796394779E-3</c:v>
                      </c:pt>
                      <c:pt idx="74">
                        <c:v>2.8666906956217098E-3</c:v>
                      </c:pt>
                      <c:pt idx="75">
                        <c:v>3.5570629148431298E-3</c:v>
                      </c:pt>
                      <c:pt idx="76">
                        <c:v>1.66341770087121E-3</c:v>
                      </c:pt>
                      <c:pt idx="77">
                        <c:v>1.7326236346703E-3</c:v>
                      </c:pt>
                      <c:pt idx="78">
                        <c:v>3.7504745749440201E-3</c:v>
                      </c:pt>
                      <c:pt idx="79">
                        <c:v>1.73455042028612E-3</c:v>
                      </c:pt>
                      <c:pt idx="80">
                        <c:v>1.0083002078365799E-3</c:v>
                      </c:pt>
                      <c:pt idx="81">
                        <c:v>2.89628255406999E-3</c:v>
                      </c:pt>
                      <c:pt idx="82">
                        <c:v>2.7777691088963401E-3</c:v>
                      </c:pt>
                      <c:pt idx="83">
                        <c:v>1.5014488103506801E-3</c:v>
                      </c:pt>
                      <c:pt idx="84">
                        <c:v>1.509050944743E-3</c:v>
                      </c:pt>
                      <c:pt idx="85">
                        <c:v>1.34869371063656E-3</c:v>
                      </c:pt>
                      <c:pt idx="86">
                        <c:v>1.9321625408218099E-3</c:v>
                      </c:pt>
                      <c:pt idx="87">
                        <c:v>2.0885437873705199E-3</c:v>
                      </c:pt>
                      <c:pt idx="88">
                        <c:v>6.1754745157789302E-3</c:v>
                      </c:pt>
                      <c:pt idx="89">
                        <c:v>2.7393138038886498E-3</c:v>
                      </c:pt>
                      <c:pt idx="90">
                        <c:v>2.3136427352217202E-3</c:v>
                      </c:pt>
                      <c:pt idx="91">
                        <c:v>7.3123814837760799E-4</c:v>
                      </c:pt>
                      <c:pt idx="92">
                        <c:v>9.5895253299309096E-4</c:v>
                      </c:pt>
                      <c:pt idx="93">
                        <c:v>1.9240475921161999E-3</c:v>
                      </c:pt>
                      <c:pt idx="94">
                        <c:v>2.6880224377395399E-3</c:v>
                      </c:pt>
                      <c:pt idx="95">
                        <c:v>1.0228505817924101E-2</c:v>
                      </c:pt>
                      <c:pt idx="96">
                        <c:v>1.1885293468750901E-3</c:v>
                      </c:pt>
                      <c:pt idx="97">
                        <c:v>3.7528747729662299E-3</c:v>
                      </c:pt>
                      <c:pt idx="98">
                        <c:v>6.8925137421412402E-3</c:v>
                      </c:pt>
                      <c:pt idx="99">
                        <c:v>1.34517786534531E-2</c:v>
                      </c:pt>
                      <c:pt idx="100">
                        <c:v>1.8615696224324001E-2</c:v>
                      </c:pt>
                      <c:pt idx="101">
                        <c:v>2.22764796188781E-2</c:v>
                      </c:pt>
                      <c:pt idx="102">
                        <c:v>5.2980602849903996E-3</c:v>
                      </c:pt>
                      <c:pt idx="103">
                        <c:v>4.0498304194840601E-2</c:v>
                      </c:pt>
                      <c:pt idx="104">
                        <c:v>8.4313448180481407E-2</c:v>
                      </c:pt>
                      <c:pt idx="105">
                        <c:v>2.6781130994184801E-2</c:v>
                      </c:pt>
                      <c:pt idx="106">
                        <c:v>9.0517867653663001E-2</c:v>
                      </c:pt>
                      <c:pt idx="107">
                        <c:v>9.1126079533541002E-2</c:v>
                      </c:pt>
                      <c:pt idx="108">
                        <c:v>2.44167451862141E-2</c:v>
                      </c:pt>
                      <c:pt idx="109">
                        <c:v>2.0939681735451202E-2</c:v>
                      </c:pt>
                      <c:pt idx="110">
                        <c:v>6.9231280073257604E-3</c:v>
                      </c:pt>
                      <c:pt idx="111">
                        <c:v>4.0921569603153598E-3</c:v>
                      </c:pt>
                      <c:pt idx="112">
                        <c:v>4.7379047785151701E-3</c:v>
                      </c:pt>
                      <c:pt idx="113">
                        <c:v>5.0317150741914897E-3</c:v>
                      </c:pt>
                      <c:pt idx="114">
                        <c:v>2.4298524581564001E-3</c:v>
                      </c:pt>
                      <c:pt idx="115">
                        <c:v>4.6918599530620698E-3</c:v>
                      </c:pt>
                      <c:pt idx="116">
                        <c:v>3.4675479581197698E-3</c:v>
                      </c:pt>
                      <c:pt idx="117">
                        <c:v>6.9407648395589496E-3</c:v>
                      </c:pt>
                      <c:pt idx="118">
                        <c:v>4.0046235474074203E-3</c:v>
                      </c:pt>
                      <c:pt idx="119">
                        <c:v>4.96809641782629E-3</c:v>
                      </c:pt>
                      <c:pt idx="120">
                        <c:v>8.4366848845757805E-3</c:v>
                      </c:pt>
                      <c:pt idx="121">
                        <c:v>7.8398435743219294E-3</c:v>
                      </c:pt>
                      <c:pt idx="122">
                        <c:v>1.2172727256521699E-2</c:v>
                      </c:pt>
                      <c:pt idx="123">
                        <c:v>1.5800004556385101E-2</c:v>
                      </c:pt>
                      <c:pt idx="124">
                        <c:v>6.5104558398209698E-3</c:v>
                      </c:pt>
                      <c:pt idx="125">
                        <c:v>6.6513587432762396E-3</c:v>
                      </c:pt>
                      <c:pt idx="126">
                        <c:v>1.4214615143194199E-2</c:v>
                      </c:pt>
                      <c:pt idx="127">
                        <c:v>1.9370298677658802E-2</c:v>
                      </c:pt>
                      <c:pt idx="128">
                        <c:v>1.68914110787045E-2</c:v>
                      </c:pt>
                      <c:pt idx="129">
                        <c:v>1.94559058454092E-2</c:v>
                      </c:pt>
                      <c:pt idx="130">
                        <c:v>8.4041897577066E-3</c:v>
                      </c:pt>
                      <c:pt idx="131">
                        <c:v>4.7264071758598199E-3</c:v>
                      </c:pt>
                      <c:pt idx="132">
                        <c:v>7.91148422187175E-3</c:v>
                      </c:pt>
                      <c:pt idx="133">
                        <c:v>1.1215597265842E-2</c:v>
                      </c:pt>
                      <c:pt idx="134">
                        <c:v>1.1975505516691401E-2</c:v>
                      </c:pt>
                      <c:pt idx="135">
                        <c:v>1.3345730335477E-2</c:v>
                      </c:pt>
                      <c:pt idx="136">
                        <c:v>1.0664581028071701E-2</c:v>
                      </c:pt>
                      <c:pt idx="137">
                        <c:v>8.6424011542252203E-3</c:v>
                      </c:pt>
                      <c:pt idx="138">
                        <c:v>9.5904937304941307E-3</c:v>
                      </c:pt>
                      <c:pt idx="139">
                        <c:v>1.35494542687818E-2</c:v>
                      </c:pt>
                      <c:pt idx="140">
                        <c:v>1.11275623412591E-2</c:v>
                      </c:pt>
                      <c:pt idx="141">
                        <c:v>7.3215967186515104E-3</c:v>
                      </c:pt>
                      <c:pt idx="142">
                        <c:v>3.60257103515046E-3</c:v>
                      </c:pt>
                      <c:pt idx="143">
                        <c:v>3.7673859925714801E-3</c:v>
                      </c:pt>
                      <c:pt idx="144">
                        <c:v>4.6478490756427402E-3</c:v>
                      </c:pt>
                      <c:pt idx="145">
                        <c:v>2.5472154146777199E-3</c:v>
                      </c:pt>
                      <c:pt idx="146">
                        <c:v>2.9713883006849402E-3</c:v>
                      </c:pt>
                      <c:pt idx="147">
                        <c:v>4.0764293406344099E-3</c:v>
                      </c:pt>
                      <c:pt idx="148">
                        <c:v>3.2963788481734199E-3</c:v>
                      </c:pt>
                      <c:pt idx="149">
                        <c:v>7.3162153642981698E-3</c:v>
                      </c:pt>
                      <c:pt idx="150">
                        <c:v>1.41131757933264E-2</c:v>
                      </c:pt>
                      <c:pt idx="151">
                        <c:v>1.3324230599074401E-2</c:v>
                      </c:pt>
                      <c:pt idx="152">
                        <c:v>4.3560261870834803E-2</c:v>
                      </c:pt>
                      <c:pt idx="153">
                        <c:v>1.8178702719200399E-2</c:v>
                      </c:pt>
                      <c:pt idx="154">
                        <c:v>1.32723924376445E-2</c:v>
                      </c:pt>
                      <c:pt idx="155">
                        <c:v>2.2823599819747801E-2</c:v>
                      </c:pt>
                      <c:pt idx="156">
                        <c:v>4.8063115936359098E-2</c:v>
                      </c:pt>
                      <c:pt idx="157">
                        <c:v>1.13881959226839E-2</c:v>
                      </c:pt>
                      <c:pt idx="158">
                        <c:v>5.8081525110623401E-2</c:v>
                      </c:pt>
                      <c:pt idx="159">
                        <c:v>1.09025913608634E-2</c:v>
                      </c:pt>
                      <c:pt idx="160">
                        <c:v>1.6782595017230999E-2</c:v>
                      </c:pt>
                      <c:pt idx="161">
                        <c:v>9.3616058402841099E-3</c:v>
                      </c:pt>
                      <c:pt idx="162">
                        <c:v>7.7536793372753703E-3</c:v>
                      </c:pt>
                      <c:pt idx="163">
                        <c:v>4.1648613557380204E-3</c:v>
                      </c:pt>
                      <c:pt idx="164">
                        <c:v>4.12433013486502E-3</c:v>
                      </c:pt>
                      <c:pt idx="165">
                        <c:v>6.6732709437933996E-3</c:v>
                      </c:pt>
                      <c:pt idx="166">
                        <c:v>3.0527436806721598E-3</c:v>
                      </c:pt>
                      <c:pt idx="167">
                        <c:v>2.0214300006645199E-3</c:v>
                      </c:pt>
                      <c:pt idx="168">
                        <c:v>1.4818763243880399E-3</c:v>
                      </c:pt>
                      <c:pt idx="169">
                        <c:v>2.4303124169713598E-3</c:v>
                      </c:pt>
                      <c:pt idx="170">
                        <c:v>9.9213588623707893E-3</c:v>
                      </c:pt>
                      <c:pt idx="171">
                        <c:v>1.2297272763984099E-3</c:v>
                      </c:pt>
                      <c:pt idx="172">
                        <c:v>1.14962365500694E-3</c:v>
                      </c:pt>
                      <c:pt idx="173">
                        <c:v>1.529306241673E-3</c:v>
                      </c:pt>
                      <c:pt idx="174">
                        <c:v>7.4843408101184896E-3</c:v>
                      </c:pt>
                      <c:pt idx="175">
                        <c:v>1.9336202567121401E-3</c:v>
                      </c:pt>
                      <c:pt idx="176">
                        <c:v>1.53309307582817E-3</c:v>
                      </c:pt>
                      <c:pt idx="177">
                        <c:v>2.5004657809892701E-3</c:v>
                      </c:pt>
                      <c:pt idx="178">
                        <c:v>2.3794771837902101E-3</c:v>
                      </c:pt>
                      <c:pt idx="179">
                        <c:v>1.20129439596922E-3</c:v>
                      </c:pt>
                      <c:pt idx="180">
                        <c:v>5.9123850317940596E-3</c:v>
                      </c:pt>
                      <c:pt idx="181">
                        <c:v>1.7661753231951599E-3</c:v>
                      </c:pt>
                      <c:pt idx="182">
                        <c:v>2.7926481837003301E-3</c:v>
                      </c:pt>
                      <c:pt idx="183">
                        <c:v>1.32449328966484E-3</c:v>
                      </c:pt>
                      <c:pt idx="184">
                        <c:v>2.99165670819419E-3</c:v>
                      </c:pt>
                      <c:pt idx="185">
                        <c:v>3.88725363527736E-3</c:v>
                      </c:pt>
                      <c:pt idx="186">
                        <c:v>1.67727807446896E-3</c:v>
                      </c:pt>
                      <c:pt idx="187">
                        <c:v>1.28997073080933E-3</c:v>
                      </c:pt>
                      <c:pt idx="188">
                        <c:v>1.4174635666315499E-3</c:v>
                      </c:pt>
                      <c:pt idx="189">
                        <c:v>1.01132750182072E-3</c:v>
                      </c:pt>
                      <c:pt idx="190">
                        <c:v>2.71004997983141E-3</c:v>
                      </c:pt>
                      <c:pt idx="191">
                        <c:v>2.7604588074642798E-3</c:v>
                      </c:pt>
                      <c:pt idx="192">
                        <c:v>6.8126326260606904E-4</c:v>
                      </c:pt>
                      <c:pt idx="193">
                        <c:v>1.58609737904597E-3</c:v>
                      </c:pt>
                      <c:pt idx="194">
                        <c:v>5.6262446119933196E-3</c:v>
                      </c:pt>
                      <c:pt idx="195">
                        <c:v>8.4052426071781804E-4</c:v>
                      </c:pt>
                      <c:pt idx="196">
                        <c:v>9.4261392599922296E-4</c:v>
                      </c:pt>
                      <c:pt idx="197">
                        <c:v>5.7366958909938295E-4</c:v>
                      </c:pt>
                      <c:pt idx="198">
                        <c:v>9.9374416408442895E-4</c:v>
                      </c:pt>
                      <c:pt idx="199">
                        <c:v>1.0601241166810301E-2</c:v>
                      </c:pt>
                      <c:pt idx="200">
                        <c:v>2.7175769635935602E-2</c:v>
                      </c:pt>
                      <c:pt idx="201">
                        <c:v>8.2650276632890395E-3</c:v>
                      </c:pt>
                      <c:pt idx="202">
                        <c:v>7.4147876619348504E-2</c:v>
                      </c:pt>
                      <c:pt idx="203">
                        <c:v>2.0916710783233199E-2</c:v>
                      </c:pt>
                      <c:pt idx="204">
                        <c:v>0.112954795774953</c:v>
                      </c:pt>
                      <c:pt idx="205">
                        <c:v>2.76272790690196E-2</c:v>
                      </c:pt>
                      <c:pt idx="206">
                        <c:v>3.7860707929272199E-3</c:v>
                      </c:pt>
                      <c:pt idx="207">
                        <c:v>2.39761363183775E-2</c:v>
                      </c:pt>
                      <c:pt idx="208">
                        <c:v>2.71559706412925E-2</c:v>
                      </c:pt>
                      <c:pt idx="209">
                        <c:v>4.5947837845533898E-2</c:v>
                      </c:pt>
                      <c:pt idx="210">
                        <c:v>3.5488304598211601E-3</c:v>
                      </c:pt>
                      <c:pt idx="211">
                        <c:v>2.8433404499601301E-3</c:v>
                      </c:pt>
                      <c:pt idx="212">
                        <c:v>1.08238200142288E-3</c:v>
                      </c:pt>
                      <c:pt idx="213">
                        <c:v>1.92819066043057E-3</c:v>
                      </c:pt>
                      <c:pt idx="214">
                        <c:v>8.6395999245812997E-4</c:v>
                      </c:pt>
                      <c:pt idx="215">
                        <c:v>2.2434495485576301E-3</c:v>
                      </c:pt>
                      <c:pt idx="216">
                        <c:v>2.98396755005292E-3</c:v>
                      </c:pt>
                      <c:pt idx="217">
                        <c:v>8.3151364369713095E-4</c:v>
                      </c:pt>
                      <c:pt idx="218">
                        <c:v>3.44483452353192E-3</c:v>
                      </c:pt>
                      <c:pt idx="219">
                        <c:v>1.0629784039232E-3</c:v>
                      </c:pt>
                      <c:pt idx="220">
                        <c:v>1.43637670241695E-3</c:v>
                      </c:pt>
                      <c:pt idx="221">
                        <c:v>2.6495005696104599E-3</c:v>
                      </c:pt>
                      <c:pt idx="222">
                        <c:v>2.5992297552150101E-3</c:v>
                      </c:pt>
                      <c:pt idx="223">
                        <c:v>3.2041453610680902E-3</c:v>
                      </c:pt>
                      <c:pt idx="224">
                        <c:v>5.4544423894979299E-3</c:v>
                      </c:pt>
                      <c:pt idx="225">
                        <c:v>2.3084574348316701E-3</c:v>
                      </c:pt>
                      <c:pt idx="226">
                        <c:v>2.6593597892886102E-3</c:v>
                      </c:pt>
                      <c:pt idx="227">
                        <c:v>3.08293497052809E-3</c:v>
                      </c:pt>
                      <c:pt idx="228">
                        <c:v>7.8991245078033102E-3</c:v>
                      </c:pt>
                      <c:pt idx="229">
                        <c:v>4.2695076595703797E-3</c:v>
                      </c:pt>
                      <c:pt idx="230">
                        <c:v>2.3851199864791698E-3</c:v>
                      </c:pt>
                      <c:pt idx="231">
                        <c:v>2.73313180515285E-3</c:v>
                      </c:pt>
                      <c:pt idx="232">
                        <c:v>3.9643447669925396E-3</c:v>
                      </c:pt>
                      <c:pt idx="233">
                        <c:v>3.2635347055880201E-3</c:v>
                      </c:pt>
                      <c:pt idx="234">
                        <c:v>5.7783288161891303E-3</c:v>
                      </c:pt>
                      <c:pt idx="235">
                        <c:v>2.3375697030199902E-3</c:v>
                      </c:pt>
                      <c:pt idx="236">
                        <c:v>6.0258838416029697E-3</c:v>
                      </c:pt>
                      <c:pt idx="237">
                        <c:v>2.1780079192599399E-3</c:v>
                      </c:pt>
                      <c:pt idx="238">
                        <c:v>1.37226758567677E-3</c:v>
                      </c:pt>
                      <c:pt idx="239">
                        <c:v>3.8279723441708899E-3</c:v>
                      </c:pt>
                      <c:pt idx="240">
                        <c:v>6.7036624760970697E-4</c:v>
                      </c:pt>
                      <c:pt idx="241">
                        <c:v>5.3965058829648898E-3</c:v>
                      </c:pt>
                      <c:pt idx="242">
                        <c:v>2.01048966896091E-3</c:v>
                      </c:pt>
                      <c:pt idx="243">
                        <c:v>1.0478690232786801E-2</c:v>
                      </c:pt>
                      <c:pt idx="244">
                        <c:v>1.55412364742246E-3</c:v>
                      </c:pt>
                      <c:pt idx="245">
                        <c:v>7.5567822963992597E-4</c:v>
                      </c:pt>
                      <c:pt idx="246">
                        <c:v>1.0881288719074701E-3</c:v>
                      </c:pt>
                      <c:pt idx="247">
                        <c:v>1.30531090942252E-3</c:v>
                      </c:pt>
                      <c:pt idx="248">
                        <c:v>1.98938467327118E-3</c:v>
                      </c:pt>
                      <c:pt idx="249">
                        <c:v>2.4396283404405799E-3</c:v>
                      </c:pt>
                      <c:pt idx="250">
                        <c:v>2.57176029166864E-2</c:v>
                      </c:pt>
                      <c:pt idx="251">
                        <c:v>2.9722026593977598E-2</c:v>
                      </c:pt>
                      <c:pt idx="252">
                        <c:v>8.2963960578847206E-3</c:v>
                      </c:pt>
                      <c:pt idx="253">
                        <c:v>5.3015307612167403E-3</c:v>
                      </c:pt>
                      <c:pt idx="254">
                        <c:v>1.98674672191624E-2</c:v>
                      </c:pt>
                      <c:pt idx="255">
                        <c:v>1.4100360594223E-2</c:v>
                      </c:pt>
                      <c:pt idx="256">
                        <c:v>1.0037504355269801E-2</c:v>
                      </c:pt>
                      <c:pt idx="257">
                        <c:v>3.76010641442516E-2</c:v>
                      </c:pt>
                      <c:pt idx="258">
                        <c:v>1.51543207744704E-2</c:v>
                      </c:pt>
                      <c:pt idx="259">
                        <c:v>9.5455036290817506E-3</c:v>
                      </c:pt>
                      <c:pt idx="260">
                        <c:v>2.3906280672822602E-3</c:v>
                      </c:pt>
                      <c:pt idx="261">
                        <c:v>4.27639420843259E-3</c:v>
                      </c:pt>
                      <c:pt idx="262">
                        <c:v>3.91953477791344E-3</c:v>
                      </c:pt>
                      <c:pt idx="263">
                        <c:v>6.14794267685071E-3</c:v>
                      </c:pt>
                      <c:pt idx="264">
                        <c:v>1.1117179354772899E-3</c:v>
                      </c:pt>
                      <c:pt idx="265">
                        <c:v>2.66268688739857E-3</c:v>
                      </c:pt>
                      <c:pt idx="266">
                        <c:v>1.4069362470749199E-3</c:v>
                      </c:pt>
                      <c:pt idx="267">
                        <c:v>1.3099400048654499E-3</c:v>
                      </c:pt>
                      <c:pt idx="268">
                        <c:v>9.7865267186029699E-4</c:v>
                      </c:pt>
                      <c:pt idx="269">
                        <c:v>5.6616012736484004E-3</c:v>
                      </c:pt>
                      <c:pt idx="270">
                        <c:v>2.3865850522677601E-3</c:v>
                      </c:pt>
                      <c:pt idx="271">
                        <c:v>2.8888075242241599E-3</c:v>
                      </c:pt>
                      <c:pt idx="272">
                        <c:v>1.9973146596189099E-3</c:v>
                      </c:pt>
                      <c:pt idx="273">
                        <c:v>2.83072996942141E-3</c:v>
                      </c:pt>
                      <c:pt idx="274">
                        <c:v>2.3965093491653401E-3</c:v>
                      </c:pt>
                      <c:pt idx="275">
                        <c:v>4.6163438097753598E-3</c:v>
                      </c:pt>
                      <c:pt idx="276">
                        <c:v>2.2917607928996798E-3</c:v>
                      </c:pt>
                      <c:pt idx="277">
                        <c:v>8.3126153460084395E-3</c:v>
                      </c:pt>
                      <c:pt idx="278">
                        <c:v>2.4700885598215E-3</c:v>
                      </c:pt>
                      <c:pt idx="279">
                        <c:v>3.8460557808446599E-3</c:v>
                      </c:pt>
                      <c:pt idx="280">
                        <c:v>2.4983273946762698E-3</c:v>
                      </c:pt>
                      <c:pt idx="281">
                        <c:v>1.9886443023274399E-3</c:v>
                      </c:pt>
                      <c:pt idx="282">
                        <c:v>2.4447921416005602E-3</c:v>
                      </c:pt>
                      <c:pt idx="283">
                        <c:v>3.1948630006687199E-3</c:v>
                      </c:pt>
                      <c:pt idx="284">
                        <c:v>1.7797497152436E-3</c:v>
                      </c:pt>
                      <c:pt idx="285">
                        <c:v>5.1344936922479798E-3</c:v>
                      </c:pt>
                      <c:pt idx="286">
                        <c:v>2.4774742002271499E-3</c:v>
                      </c:pt>
                      <c:pt idx="287">
                        <c:v>1.5943874600391999E-3</c:v>
                      </c:pt>
                      <c:pt idx="288">
                        <c:v>3.56438851964747E-3</c:v>
                      </c:pt>
                      <c:pt idx="289">
                        <c:v>2.16428190675217E-3</c:v>
                      </c:pt>
                      <c:pt idx="290">
                        <c:v>3.3222743257264901E-3</c:v>
                      </c:pt>
                      <c:pt idx="291">
                        <c:v>1.5318045727275901E-3</c:v>
                      </c:pt>
                      <c:pt idx="292">
                        <c:v>9.9505415072459989E-4</c:v>
                      </c:pt>
                      <c:pt idx="293">
                        <c:v>3.0115410153124999E-3</c:v>
                      </c:pt>
                      <c:pt idx="294">
                        <c:v>1.2327891330600801E-3</c:v>
                      </c:pt>
                      <c:pt idx="295">
                        <c:v>3.0378304540353801E-3</c:v>
                      </c:pt>
                      <c:pt idx="296">
                        <c:v>2.3395985413912101E-3</c:v>
                      </c:pt>
                      <c:pt idx="297">
                        <c:v>1.0706160521269099E-3</c:v>
                      </c:pt>
                      <c:pt idx="298">
                        <c:v>1.07741701017993E-3</c:v>
                      </c:pt>
                      <c:pt idx="299">
                        <c:v>7.2462177923639205E-4</c:v>
                      </c:pt>
                      <c:pt idx="300">
                        <c:v>7.9944169732957104E-3</c:v>
                      </c:pt>
                      <c:pt idx="301">
                        <c:v>8.1422677774111102E-4</c:v>
                      </c:pt>
                      <c:pt idx="302">
                        <c:v>6.5690454736308801E-3</c:v>
                      </c:pt>
                      <c:pt idx="303">
                        <c:v>1.8556473268429699E-2</c:v>
                      </c:pt>
                      <c:pt idx="304">
                        <c:v>7.2327943680159804E-3</c:v>
                      </c:pt>
                      <c:pt idx="305">
                        <c:v>1.1470949675302701E-3</c:v>
                      </c:pt>
                      <c:pt idx="306">
                        <c:v>4.1664957747230896E-3</c:v>
                      </c:pt>
                      <c:pt idx="307">
                        <c:v>1.9737515820156301E-2</c:v>
                      </c:pt>
                      <c:pt idx="308">
                        <c:v>3.25969034264725E-2</c:v>
                      </c:pt>
                      <c:pt idx="309">
                        <c:v>1.8718180696248699E-2</c:v>
                      </c:pt>
                      <c:pt idx="310">
                        <c:v>7.1048440666445197E-3</c:v>
                      </c:pt>
                      <c:pt idx="311">
                        <c:v>2.1385808885660599E-3</c:v>
                      </c:pt>
                      <c:pt idx="312">
                        <c:v>4.3851909814800402E-3</c:v>
                      </c:pt>
                      <c:pt idx="313">
                        <c:v>4.0844175792038003E-3</c:v>
                      </c:pt>
                      <c:pt idx="314">
                        <c:v>2.1712055590162099E-3</c:v>
                      </c:pt>
                      <c:pt idx="315">
                        <c:v>1.7037725436515501E-3</c:v>
                      </c:pt>
                      <c:pt idx="316">
                        <c:v>2.1148324797932E-3</c:v>
                      </c:pt>
                      <c:pt idx="317">
                        <c:v>1.6731538812373901E-3</c:v>
                      </c:pt>
                      <c:pt idx="318">
                        <c:v>1.26811132602452E-3</c:v>
                      </c:pt>
                      <c:pt idx="319">
                        <c:v>2.1097525124138001E-3</c:v>
                      </c:pt>
                      <c:pt idx="320">
                        <c:v>2.7077945122887899E-3</c:v>
                      </c:pt>
                      <c:pt idx="321">
                        <c:v>2.2852920625046902E-3</c:v>
                      </c:pt>
                      <c:pt idx="322">
                        <c:v>1.6262441537935701E-3</c:v>
                      </c:pt>
                      <c:pt idx="323">
                        <c:v>1.38153312726564E-3</c:v>
                      </c:pt>
                      <c:pt idx="324">
                        <c:v>1.34798867277654E-3</c:v>
                      </c:pt>
                      <c:pt idx="325">
                        <c:v>1.48557182716871E-3</c:v>
                      </c:pt>
                      <c:pt idx="326">
                        <c:v>1.86941885075737E-3</c:v>
                      </c:pt>
                      <c:pt idx="327">
                        <c:v>3.2487948448435599E-3</c:v>
                      </c:pt>
                      <c:pt idx="328">
                        <c:v>1.58954529669513E-3</c:v>
                      </c:pt>
                      <c:pt idx="329">
                        <c:v>2.5027546543441E-3</c:v>
                      </c:pt>
                      <c:pt idx="330">
                        <c:v>1.2689737074878199E-3</c:v>
                      </c:pt>
                      <c:pt idx="331">
                        <c:v>1.87798693471687E-3</c:v>
                      </c:pt>
                      <c:pt idx="332">
                        <c:v>2.0423410506242999E-3</c:v>
                      </c:pt>
                      <c:pt idx="333">
                        <c:v>2.5832119743546401E-3</c:v>
                      </c:pt>
                      <c:pt idx="334">
                        <c:v>2.3390946905578898E-3</c:v>
                      </c:pt>
                      <c:pt idx="335">
                        <c:v>1.98469720524497E-3</c:v>
                      </c:pt>
                      <c:pt idx="336">
                        <c:v>3.3127725227752301E-3</c:v>
                      </c:pt>
                      <c:pt idx="337">
                        <c:v>1.3868683690828E-3</c:v>
                      </c:pt>
                      <c:pt idx="338">
                        <c:v>1.81108381632336E-3</c:v>
                      </c:pt>
                      <c:pt idx="339">
                        <c:v>1.2015316151004201E-3</c:v>
                      </c:pt>
                      <c:pt idx="340">
                        <c:v>1.3681553304585399E-3</c:v>
                      </c:pt>
                      <c:pt idx="341">
                        <c:v>1.19388171312481E-3</c:v>
                      </c:pt>
                      <c:pt idx="342">
                        <c:v>7.81552129889487E-4</c:v>
                      </c:pt>
                      <c:pt idx="343">
                        <c:v>1.5354902635471299E-3</c:v>
                      </c:pt>
                      <c:pt idx="344">
                        <c:v>9.7791157795304299E-4</c:v>
                      </c:pt>
                      <c:pt idx="345">
                        <c:v>2.2170240562012799E-3</c:v>
                      </c:pt>
                      <c:pt idx="346">
                        <c:v>4.7190974123016002E-3</c:v>
                      </c:pt>
                      <c:pt idx="347">
                        <c:v>1.31563514072403E-3</c:v>
                      </c:pt>
                      <c:pt idx="348">
                        <c:v>1.6153063941860401E-3</c:v>
                      </c:pt>
                      <c:pt idx="349">
                        <c:v>5.3883160910135498E-3</c:v>
                      </c:pt>
                      <c:pt idx="350">
                        <c:v>5.3544504993790695E-4</c:v>
                      </c:pt>
                      <c:pt idx="351">
                        <c:v>5.3008475960617701E-4</c:v>
                      </c:pt>
                      <c:pt idx="352">
                        <c:v>1.3392425658176001E-3</c:v>
                      </c:pt>
                      <c:pt idx="353">
                        <c:v>2.57553344441677E-3</c:v>
                      </c:pt>
                      <c:pt idx="354">
                        <c:v>2.7653778887130201E-3</c:v>
                      </c:pt>
                      <c:pt idx="355">
                        <c:v>1.7189596604601401E-3</c:v>
                      </c:pt>
                      <c:pt idx="356">
                        <c:v>3.59638566713489E-3</c:v>
                      </c:pt>
                      <c:pt idx="357">
                        <c:v>2.8908121927632702E-3</c:v>
                      </c:pt>
                      <c:pt idx="358">
                        <c:v>1.01325322533827E-2</c:v>
                      </c:pt>
                      <c:pt idx="359">
                        <c:v>1.7721921256377001E-2</c:v>
                      </c:pt>
                      <c:pt idx="360">
                        <c:v>8.8249546345650094E-3</c:v>
                      </c:pt>
                      <c:pt idx="361">
                        <c:v>1.0333884872068299E-2</c:v>
                      </c:pt>
                      <c:pt idx="362">
                        <c:v>1.1545731299611501E-2</c:v>
                      </c:pt>
                      <c:pt idx="363">
                        <c:v>1.34355683828161E-2</c:v>
                      </c:pt>
                      <c:pt idx="364">
                        <c:v>6.2765331526394097E-3</c:v>
                      </c:pt>
                      <c:pt idx="365">
                        <c:v>1.53340937823456E-2</c:v>
                      </c:pt>
                      <c:pt idx="366">
                        <c:v>2.9430563593034502E-3</c:v>
                      </c:pt>
                      <c:pt idx="367">
                        <c:v>6.8711775334121504E-3</c:v>
                      </c:pt>
                      <c:pt idx="368">
                        <c:v>8.0754242023956795E-3</c:v>
                      </c:pt>
                      <c:pt idx="369">
                        <c:v>7.02360562284553E-3</c:v>
                      </c:pt>
                      <c:pt idx="370">
                        <c:v>1.4556234700871099E-3</c:v>
                      </c:pt>
                      <c:pt idx="371">
                        <c:v>1.4806029045774901E-3</c:v>
                      </c:pt>
                      <c:pt idx="372">
                        <c:v>3.0444948267858902E-3</c:v>
                      </c:pt>
                      <c:pt idx="373">
                        <c:v>1.1326272656539399E-2</c:v>
                      </c:pt>
                      <c:pt idx="374">
                        <c:v>1.02783486519837E-3</c:v>
                      </c:pt>
                      <c:pt idx="375">
                        <c:v>2.07673042140982E-3</c:v>
                      </c:pt>
                      <c:pt idx="376">
                        <c:v>3.87431188224815E-3</c:v>
                      </c:pt>
                      <c:pt idx="377">
                        <c:v>8.5479806017237595E-3</c:v>
                      </c:pt>
                      <c:pt idx="378">
                        <c:v>4.8029713085152598E-3</c:v>
                      </c:pt>
                      <c:pt idx="379">
                        <c:v>3.6708227504949598E-3</c:v>
                      </c:pt>
                      <c:pt idx="380">
                        <c:v>1.52745297943158E-3</c:v>
                      </c:pt>
                      <c:pt idx="381">
                        <c:v>1.28066136958202E-2</c:v>
                      </c:pt>
                      <c:pt idx="382">
                        <c:v>1.87747060433715E-3</c:v>
                      </c:pt>
                      <c:pt idx="383">
                        <c:v>2.0795522212326799E-3</c:v>
                      </c:pt>
                      <c:pt idx="384">
                        <c:v>2.3343006608775398E-3</c:v>
                      </c:pt>
                      <c:pt idx="385">
                        <c:v>1.4336563678305301E-3</c:v>
                      </c:pt>
                      <c:pt idx="386">
                        <c:v>1.94736551135062E-3</c:v>
                      </c:pt>
                      <c:pt idx="387">
                        <c:v>3.85623100208552E-3</c:v>
                      </c:pt>
                      <c:pt idx="388">
                        <c:v>7.0805171043925499E-3</c:v>
                      </c:pt>
                      <c:pt idx="389">
                        <c:v>8.5729368451421101E-4</c:v>
                      </c:pt>
                      <c:pt idx="390">
                        <c:v>1.65649839769617E-3</c:v>
                      </c:pt>
                      <c:pt idx="391">
                        <c:v>2.5403796560788598E-3</c:v>
                      </c:pt>
                      <c:pt idx="392">
                        <c:v>1.91300201187085E-3</c:v>
                      </c:pt>
                      <c:pt idx="393">
                        <c:v>1.6979091309196901E-3</c:v>
                      </c:pt>
                      <c:pt idx="394">
                        <c:v>9.7639388518943604E-3</c:v>
                      </c:pt>
                      <c:pt idx="395">
                        <c:v>6.1234886624143695E-4</c:v>
                      </c:pt>
                      <c:pt idx="396">
                        <c:v>2.2576774910882799E-3</c:v>
                      </c:pt>
                      <c:pt idx="397">
                        <c:v>1.9539437845382799E-3</c:v>
                      </c:pt>
                      <c:pt idx="398">
                        <c:v>6.2260261818483896E-3</c:v>
                      </c:pt>
                      <c:pt idx="399">
                        <c:v>1.02231437429369E-2</c:v>
                      </c:pt>
                      <c:pt idx="400">
                        <c:v>3.2834173543073802E-2</c:v>
                      </c:pt>
                      <c:pt idx="401">
                        <c:v>2.8685297512703201E-2</c:v>
                      </c:pt>
                      <c:pt idx="402">
                        <c:v>2.7273379741842699E-2</c:v>
                      </c:pt>
                      <c:pt idx="403">
                        <c:v>1.9972606357686599E-2</c:v>
                      </c:pt>
                      <c:pt idx="404">
                        <c:v>8.0850827751779999E-2</c:v>
                      </c:pt>
                      <c:pt idx="405">
                        <c:v>1.10476139265306E-2</c:v>
                      </c:pt>
                      <c:pt idx="406">
                        <c:v>5.5489669140700297E-2</c:v>
                      </c:pt>
                      <c:pt idx="407">
                        <c:v>5.2261753364014001E-2</c:v>
                      </c:pt>
                      <c:pt idx="408">
                        <c:v>4.6210232507212901E-2</c:v>
                      </c:pt>
                      <c:pt idx="409">
                        <c:v>6.7796173027672005E-2</c:v>
                      </c:pt>
                      <c:pt idx="410">
                        <c:v>5.8643060471198501E-2</c:v>
                      </c:pt>
                      <c:pt idx="411">
                        <c:v>2.45476601755059E-2</c:v>
                      </c:pt>
                      <c:pt idx="412">
                        <c:v>1.46241419784166E-2</c:v>
                      </c:pt>
                      <c:pt idx="413">
                        <c:v>1.0206123013381901E-2</c:v>
                      </c:pt>
                      <c:pt idx="414">
                        <c:v>6.5278640876399296E-3</c:v>
                      </c:pt>
                      <c:pt idx="415">
                        <c:v>3.4130361315239102E-3</c:v>
                      </c:pt>
                      <c:pt idx="416">
                        <c:v>3.1977680879903998E-3</c:v>
                      </c:pt>
                      <c:pt idx="417">
                        <c:v>1.7219100135566899E-3</c:v>
                      </c:pt>
                      <c:pt idx="418">
                        <c:v>5.1324352558389501E-3</c:v>
                      </c:pt>
                      <c:pt idx="419">
                        <c:v>2.2780170857878098E-3</c:v>
                      </c:pt>
                      <c:pt idx="420">
                        <c:v>3.1926580808265101E-3</c:v>
                      </c:pt>
                      <c:pt idx="421">
                        <c:v>3.8566562384689199E-3</c:v>
                      </c:pt>
                      <c:pt idx="422">
                        <c:v>2.0478257412862798E-3</c:v>
                      </c:pt>
                      <c:pt idx="423">
                        <c:v>3.2912401806162199E-3</c:v>
                      </c:pt>
                      <c:pt idx="424">
                        <c:v>3.3983713626658499E-3</c:v>
                      </c:pt>
                      <c:pt idx="425">
                        <c:v>1.8664973904688399E-3</c:v>
                      </c:pt>
                      <c:pt idx="426">
                        <c:v>5.1286768530645899E-3</c:v>
                      </c:pt>
                      <c:pt idx="427">
                        <c:v>1.6854981031606E-3</c:v>
                      </c:pt>
                      <c:pt idx="428">
                        <c:v>2.2207398468555599E-3</c:v>
                      </c:pt>
                      <c:pt idx="429">
                        <c:v>4.2178799225031198E-3</c:v>
                      </c:pt>
                      <c:pt idx="430">
                        <c:v>3.1204103813456201E-3</c:v>
                      </c:pt>
                      <c:pt idx="431">
                        <c:v>3.6107432893574E-3</c:v>
                      </c:pt>
                      <c:pt idx="432">
                        <c:v>8.0405289896539108E-3</c:v>
                      </c:pt>
                      <c:pt idx="433">
                        <c:v>3.3026909042200101E-3</c:v>
                      </c:pt>
                      <c:pt idx="434">
                        <c:v>1.98817990798149E-3</c:v>
                      </c:pt>
                      <c:pt idx="435">
                        <c:v>2.47869378011008E-3</c:v>
                      </c:pt>
                      <c:pt idx="436">
                        <c:v>2.3396104970724802E-3</c:v>
                      </c:pt>
                      <c:pt idx="437">
                        <c:v>1.46815305388337E-3</c:v>
                      </c:pt>
                      <c:pt idx="438">
                        <c:v>1.35134953883209E-3</c:v>
                      </c:pt>
                      <c:pt idx="439">
                        <c:v>2.61383802193949E-3</c:v>
                      </c:pt>
                      <c:pt idx="440">
                        <c:v>2.7988154350100099E-3</c:v>
                      </c:pt>
                      <c:pt idx="441">
                        <c:v>1.3076097689542199E-3</c:v>
                      </c:pt>
                      <c:pt idx="442">
                        <c:v>1.70358680329257E-3</c:v>
                      </c:pt>
                      <c:pt idx="443">
                        <c:v>1.53809014125017E-3</c:v>
                      </c:pt>
                      <c:pt idx="444">
                        <c:v>1.5384961572877799E-3</c:v>
                      </c:pt>
                      <c:pt idx="445">
                        <c:v>8.3681759356071697E-4</c:v>
                      </c:pt>
                      <c:pt idx="446">
                        <c:v>2.4442414109781601E-3</c:v>
                      </c:pt>
                      <c:pt idx="447">
                        <c:v>2.0305639278216801E-3</c:v>
                      </c:pt>
                      <c:pt idx="448">
                        <c:v>1.85706579260348E-3</c:v>
                      </c:pt>
                      <c:pt idx="449">
                        <c:v>2.30465826581843E-3</c:v>
                      </c:pt>
                      <c:pt idx="450">
                        <c:v>5.5223828216695702E-3</c:v>
                      </c:pt>
                      <c:pt idx="451">
                        <c:v>1.23235884710307E-3</c:v>
                      </c:pt>
                      <c:pt idx="452">
                        <c:v>6.0484158664730198E-3</c:v>
                      </c:pt>
                      <c:pt idx="453">
                        <c:v>1.3548797943239901E-2</c:v>
                      </c:pt>
                      <c:pt idx="454">
                        <c:v>1.8314516775055301E-2</c:v>
                      </c:pt>
                      <c:pt idx="455">
                        <c:v>2.0007118801980299E-2</c:v>
                      </c:pt>
                      <c:pt idx="456">
                        <c:v>2.5736858355080501E-2</c:v>
                      </c:pt>
                      <c:pt idx="457">
                        <c:v>3.4431978009280099E-2</c:v>
                      </c:pt>
                      <c:pt idx="458">
                        <c:v>6.9384398630005601E-3</c:v>
                      </c:pt>
                      <c:pt idx="459">
                        <c:v>1.7081167090186099E-2</c:v>
                      </c:pt>
                      <c:pt idx="460">
                        <c:v>1.4865321010133199E-3</c:v>
                      </c:pt>
                      <c:pt idx="461">
                        <c:v>2.2905057193269899E-3</c:v>
                      </c:pt>
                      <c:pt idx="462">
                        <c:v>1.3175478158397101E-3</c:v>
                      </c:pt>
                      <c:pt idx="463">
                        <c:v>6.5030936566855897E-4</c:v>
                      </c:pt>
                      <c:pt idx="464">
                        <c:v>1.6011462919450999E-3</c:v>
                      </c:pt>
                      <c:pt idx="465">
                        <c:v>1.95490972271045E-3</c:v>
                      </c:pt>
                      <c:pt idx="466">
                        <c:v>2.9708706439482702E-3</c:v>
                      </c:pt>
                      <c:pt idx="467">
                        <c:v>3.7761834624724898E-3</c:v>
                      </c:pt>
                      <c:pt idx="468">
                        <c:v>1.7247962913836601E-3</c:v>
                      </c:pt>
                      <c:pt idx="469">
                        <c:v>1.80553470660404E-3</c:v>
                      </c:pt>
                      <c:pt idx="470">
                        <c:v>3.7789154742888399E-3</c:v>
                      </c:pt>
                      <c:pt idx="471">
                        <c:v>1.3607884414143699E-2</c:v>
                      </c:pt>
                      <c:pt idx="472">
                        <c:v>3.07725354358428E-2</c:v>
                      </c:pt>
                      <c:pt idx="473">
                        <c:v>3.2110427373636299E-2</c:v>
                      </c:pt>
                      <c:pt idx="474">
                        <c:v>6.0470025050169797E-3</c:v>
                      </c:pt>
                      <c:pt idx="475">
                        <c:v>3.0248615101883202E-3</c:v>
                      </c:pt>
                      <c:pt idx="476">
                        <c:v>6.25401988441351E-2</c:v>
                      </c:pt>
                      <c:pt idx="477">
                        <c:v>4.2221336561888201E-2</c:v>
                      </c:pt>
                      <c:pt idx="478">
                        <c:v>9.5681832238714692E-3</c:v>
                      </c:pt>
                      <c:pt idx="479">
                        <c:v>4.0424420969478996E-3</c:v>
                      </c:pt>
                      <c:pt idx="480">
                        <c:v>5.1430648028930803E-3</c:v>
                      </c:pt>
                      <c:pt idx="481">
                        <c:v>1.60255036557444E-3</c:v>
                      </c:pt>
                      <c:pt idx="482">
                        <c:v>1.90204593645385E-3</c:v>
                      </c:pt>
                      <c:pt idx="483">
                        <c:v>1.9733645079019401E-3</c:v>
                      </c:pt>
                      <c:pt idx="484">
                        <c:v>1.3185479193502899E-3</c:v>
                      </c:pt>
                      <c:pt idx="485">
                        <c:v>1.0801033913648999E-3</c:v>
                      </c:pt>
                      <c:pt idx="486">
                        <c:v>1.45964086976249E-3</c:v>
                      </c:pt>
                      <c:pt idx="487">
                        <c:v>1.3338239229959E-3</c:v>
                      </c:pt>
                      <c:pt idx="488">
                        <c:v>2.7366286496774898E-3</c:v>
                      </c:pt>
                      <c:pt idx="489">
                        <c:v>6.9833934029527804E-4</c:v>
                      </c:pt>
                      <c:pt idx="490">
                        <c:v>1.20294133258021E-3</c:v>
                      </c:pt>
                      <c:pt idx="491">
                        <c:v>1.5273330181166801E-3</c:v>
                      </c:pt>
                      <c:pt idx="492">
                        <c:v>1.3757622410885599E-3</c:v>
                      </c:pt>
                      <c:pt idx="493">
                        <c:v>2.9690737494345899E-3</c:v>
                      </c:pt>
                      <c:pt idx="494">
                        <c:v>3.6478443980962798E-3</c:v>
                      </c:pt>
                      <c:pt idx="495">
                        <c:v>1.8368494818185499E-3</c:v>
                      </c:pt>
                      <c:pt idx="496">
                        <c:v>8.8806341424717597E-4</c:v>
                      </c:pt>
                      <c:pt idx="497">
                        <c:v>2.4879613618375802E-3</c:v>
                      </c:pt>
                      <c:pt idx="498">
                        <c:v>2.6669455310589902E-3</c:v>
                      </c:pt>
                      <c:pt idx="499">
                        <c:v>3.9850129259887098E-3</c:v>
                      </c:pt>
                      <c:pt idx="500">
                        <c:v>5.3720715623536896E-3</c:v>
                      </c:pt>
                      <c:pt idx="501">
                        <c:v>3.06767695016865E-3</c:v>
                      </c:pt>
                      <c:pt idx="502">
                        <c:v>3.41822302121053E-2</c:v>
                      </c:pt>
                      <c:pt idx="503">
                        <c:v>6.6448258659689299E-2</c:v>
                      </c:pt>
                      <c:pt idx="504">
                        <c:v>1.7990019311499801E-2</c:v>
                      </c:pt>
                      <c:pt idx="505">
                        <c:v>0.10692679594306299</c:v>
                      </c:pt>
                      <c:pt idx="506">
                        <c:v>5.3906384486024196E-3</c:v>
                      </c:pt>
                      <c:pt idx="507">
                        <c:v>9.8307240465239504E-3</c:v>
                      </c:pt>
                      <c:pt idx="508">
                        <c:v>1.19855451388422E-2</c:v>
                      </c:pt>
                      <c:pt idx="509">
                        <c:v>1.3067042970396899E-2</c:v>
                      </c:pt>
                      <c:pt idx="510">
                        <c:v>9.7817069273097197E-4</c:v>
                      </c:pt>
                      <c:pt idx="511">
                        <c:v>4.2498186715084702E-3</c:v>
                      </c:pt>
                      <c:pt idx="512">
                        <c:v>3.7935923806472201E-3</c:v>
                      </c:pt>
                      <c:pt idx="513">
                        <c:v>5.2274454902313397E-3</c:v>
                      </c:pt>
                      <c:pt idx="514">
                        <c:v>1.89885947836536E-3</c:v>
                      </c:pt>
                      <c:pt idx="515">
                        <c:v>2.7528343146504602E-3</c:v>
                      </c:pt>
                      <c:pt idx="516">
                        <c:v>1.6754310916609701E-3</c:v>
                      </c:pt>
                      <c:pt idx="517">
                        <c:v>1.9081774835121E-3</c:v>
                      </c:pt>
                      <c:pt idx="518">
                        <c:v>2.4148122879247098E-3</c:v>
                      </c:pt>
                      <c:pt idx="519">
                        <c:v>1.8988232544952599E-3</c:v>
                      </c:pt>
                      <c:pt idx="520">
                        <c:v>3.0299880569366801E-3</c:v>
                      </c:pt>
                      <c:pt idx="521">
                        <c:v>2.1625574252461398E-3</c:v>
                      </c:pt>
                      <c:pt idx="522">
                        <c:v>1.18667904168049E-3</c:v>
                      </c:pt>
                      <c:pt idx="523">
                        <c:v>1.65978832700478E-3</c:v>
                      </c:pt>
                      <c:pt idx="524">
                        <c:v>3.6526647554515099E-3</c:v>
                      </c:pt>
                      <c:pt idx="525">
                        <c:v>1.4979565476802099E-3</c:v>
                      </c:pt>
                      <c:pt idx="526">
                        <c:v>2.4131297804121099E-3</c:v>
                      </c:pt>
                      <c:pt idx="527">
                        <c:v>2.4612446576823001E-3</c:v>
                      </c:pt>
                      <c:pt idx="528">
                        <c:v>6.8965117831177002E-3</c:v>
                      </c:pt>
                      <c:pt idx="529">
                        <c:v>3.15620337930293E-3</c:v>
                      </c:pt>
                      <c:pt idx="530">
                        <c:v>3.0670571839658302E-3</c:v>
                      </c:pt>
                      <c:pt idx="531">
                        <c:v>6.5079898831431502E-3</c:v>
                      </c:pt>
                      <c:pt idx="532">
                        <c:v>5.88759502781058E-3</c:v>
                      </c:pt>
                      <c:pt idx="533">
                        <c:v>3.5557531185889E-3</c:v>
                      </c:pt>
                      <c:pt idx="534">
                        <c:v>3.1898781162388598E-3</c:v>
                      </c:pt>
                      <c:pt idx="535">
                        <c:v>2.5146371526727699E-3</c:v>
                      </c:pt>
                      <c:pt idx="536">
                        <c:v>2.0744843865264499E-3</c:v>
                      </c:pt>
                      <c:pt idx="537">
                        <c:v>2.6487379805484801E-3</c:v>
                      </c:pt>
                      <c:pt idx="538">
                        <c:v>5.3377384771373998E-3</c:v>
                      </c:pt>
                      <c:pt idx="539">
                        <c:v>2.4139525139088101E-2</c:v>
                      </c:pt>
                      <c:pt idx="540">
                        <c:v>2.30936879057466E-3</c:v>
                      </c:pt>
                      <c:pt idx="541">
                        <c:v>1.4206812728453199E-3</c:v>
                      </c:pt>
                      <c:pt idx="542">
                        <c:v>8.4628683060990802E-4</c:v>
                      </c:pt>
                      <c:pt idx="543">
                        <c:v>3.57350076628192E-4</c:v>
                      </c:pt>
                      <c:pt idx="544">
                        <c:v>3.8885802628703101E-3</c:v>
                      </c:pt>
                      <c:pt idx="545">
                        <c:v>5.3046438436428305E-4</c:v>
                      </c:pt>
                      <c:pt idx="546">
                        <c:v>1.5307497151310801E-3</c:v>
                      </c:pt>
                      <c:pt idx="547">
                        <c:v>1.5991967118148299E-3</c:v>
                      </c:pt>
                      <c:pt idx="548">
                        <c:v>2.2707058688913599E-3</c:v>
                      </c:pt>
                      <c:pt idx="549">
                        <c:v>1.0064241534755099E-2</c:v>
                      </c:pt>
                      <c:pt idx="550">
                        <c:v>3.0576785722871498E-3</c:v>
                      </c:pt>
                      <c:pt idx="551">
                        <c:v>3.29408223230677E-4</c:v>
                      </c:pt>
                      <c:pt idx="552">
                        <c:v>4.3094691876114097E-3</c:v>
                      </c:pt>
                      <c:pt idx="553">
                        <c:v>1.1675007747888001E-3</c:v>
                      </c:pt>
                      <c:pt idx="554">
                        <c:v>2.5639464726177502E-3</c:v>
                      </c:pt>
                      <c:pt idx="555">
                        <c:v>1.36508677096575E-2</c:v>
                      </c:pt>
                      <c:pt idx="556">
                        <c:v>1.1581105137282501E-2</c:v>
                      </c:pt>
                      <c:pt idx="557">
                        <c:v>2.5915033531843002E-3</c:v>
                      </c:pt>
                      <c:pt idx="558">
                        <c:v>1.6336517311104999E-3</c:v>
                      </c:pt>
                      <c:pt idx="559">
                        <c:v>1.13256059711843E-2</c:v>
                      </c:pt>
                      <c:pt idx="560">
                        <c:v>8.6872271876729298E-3</c:v>
                      </c:pt>
                      <c:pt idx="561">
                        <c:v>7.7745218135394202E-3</c:v>
                      </c:pt>
                      <c:pt idx="562">
                        <c:v>1.1408499870950901E-2</c:v>
                      </c:pt>
                      <c:pt idx="563">
                        <c:v>3.5506971889566201E-3</c:v>
                      </c:pt>
                      <c:pt idx="564">
                        <c:v>1.2132262016015799E-2</c:v>
                      </c:pt>
                      <c:pt idx="565">
                        <c:v>3.6008687191013702E-3</c:v>
                      </c:pt>
                      <c:pt idx="566">
                        <c:v>2.43228826595521E-3</c:v>
                      </c:pt>
                      <c:pt idx="567">
                        <c:v>7.4898076299785002E-3</c:v>
                      </c:pt>
                      <c:pt idx="568">
                        <c:v>3.4256274798159597E-2</c:v>
                      </c:pt>
                      <c:pt idx="569">
                        <c:v>4.9176188951165602E-3</c:v>
                      </c:pt>
                      <c:pt idx="570">
                        <c:v>7.0026873312887504E-3</c:v>
                      </c:pt>
                      <c:pt idx="571">
                        <c:v>2.64194039718754E-3</c:v>
                      </c:pt>
                      <c:pt idx="572">
                        <c:v>7.0402102543742802E-3</c:v>
                      </c:pt>
                      <c:pt idx="573">
                        <c:v>1.0051108929636701E-2</c:v>
                      </c:pt>
                      <c:pt idx="574">
                        <c:v>2.1096907290202999E-3</c:v>
                      </c:pt>
                      <c:pt idx="575">
                        <c:v>4.4185461735685204E-3</c:v>
                      </c:pt>
                      <c:pt idx="576">
                        <c:v>2.79047234799636E-3</c:v>
                      </c:pt>
                      <c:pt idx="577">
                        <c:v>4.7599113036270501E-3</c:v>
                      </c:pt>
                      <c:pt idx="578">
                        <c:v>1.9248666525237201E-3</c:v>
                      </c:pt>
                      <c:pt idx="579">
                        <c:v>2.7761085232660401E-3</c:v>
                      </c:pt>
                      <c:pt idx="580">
                        <c:v>1.1903640549640201E-3</c:v>
                      </c:pt>
                      <c:pt idx="581">
                        <c:v>9.9403825020238099E-4</c:v>
                      </c:pt>
                      <c:pt idx="582">
                        <c:v>3.17490312155404E-3</c:v>
                      </c:pt>
                      <c:pt idx="583">
                        <c:v>3.3269079187927598E-3</c:v>
                      </c:pt>
                      <c:pt idx="584">
                        <c:v>4.1921674754390303E-3</c:v>
                      </c:pt>
                      <c:pt idx="585">
                        <c:v>1.7552461199245899E-2</c:v>
                      </c:pt>
                      <c:pt idx="586">
                        <c:v>2.4941954079991599E-3</c:v>
                      </c:pt>
                      <c:pt idx="587">
                        <c:v>1.13386186223178E-3</c:v>
                      </c:pt>
                      <c:pt idx="588">
                        <c:v>2.5325569901420999E-3</c:v>
                      </c:pt>
                      <c:pt idx="589">
                        <c:v>2.0230317188931701E-2</c:v>
                      </c:pt>
                      <c:pt idx="590">
                        <c:v>7.7425974462587803E-3</c:v>
                      </c:pt>
                      <c:pt idx="591">
                        <c:v>2.14489591446903E-3</c:v>
                      </c:pt>
                      <c:pt idx="592">
                        <c:v>1.64465547736219E-3</c:v>
                      </c:pt>
                      <c:pt idx="593">
                        <c:v>2.0573182076228701E-3</c:v>
                      </c:pt>
                      <c:pt idx="594">
                        <c:v>4.7374929905375498E-3</c:v>
                      </c:pt>
                      <c:pt idx="595">
                        <c:v>3.4496428458699502E-3</c:v>
                      </c:pt>
                      <c:pt idx="596">
                        <c:v>4.9789367262849703E-3</c:v>
                      </c:pt>
                      <c:pt idx="597">
                        <c:v>1.21476587087977E-3</c:v>
                      </c:pt>
                      <c:pt idx="598">
                        <c:v>7.8302580615073909E-3</c:v>
                      </c:pt>
                      <c:pt idx="599">
                        <c:v>4.8038888582536002E-3</c:v>
                      </c:pt>
                      <c:pt idx="600">
                        <c:v>3.5836608349768999E-3</c:v>
                      </c:pt>
                      <c:pt idx="601">
                        <c:v>5.2939262126831697E-3</c:v>
                      </c:pt>
                      <c:pt idx="602">
                        <c:v>2.71337860893257E-2</c:v>
                      </c:pt>
                      <c:pt idx="603">
                        <c:v>1.32169779418095E-2</c:v>
                      </c:pt>
                      <c:pt idx="604">
                        <c:v>1.2940537999243201E-2</c:v>
                      </c:pt>
                      <c:pt idx="605">
                        <c:v>2.3958577840011801E-2</c:v>
                      </c:pt>
                      <c:pt idx="606">
                        <c:v>0.12430917619887299</c:v>
                      </c:pt>
                      <c:pt idx="607">
                        <c:v>0.135473956785334</c:v>
                      </c:pt>
                      <c:pt idx="608">
                        <c:v>1.8393417110324599E-2</c:v>
                      </c:pt>
                      <c:pt idx="609">
                        <c:v>1.6138295428194002E-2</c:v>
                      </c:pt>
                      <c:pt idx="610">
                        <c:v>2.7332895465026999E-2</c:v>
                      </c:pt>
                      <c:pt idx="611">
                        <c:v>6.7711828556676797E-3</c:v>
                      </c:pt>
                      <c:pt idx="612">
                        <c:v>6.8238776667005801E-3</c:v>
                      </c:pt>
                      <c:pt idx="613">
                        <c:v>2.4658709270743398E-3</c:v>
                      </c:pt>
                      <c:pt idx="614">
                        <c:v>3.3435532428314498E-3</c:v>
                      </c:pt>
                      <c:pt idx="615">
                        <c:v>4.1543136718108203E-3</c:v>
                      </c:pt>
                      <c:pt idx="616">
                        <c:v>2.5537522068045299E-3</c:v>
                      </c:pt>
                      <c:pt idx="617">
                        <c:v>1.01241959822516E-3</c:v>
                      </c:pt>
                      <c:pt idx="618">
                        <c:v>2.1751385748799402E-3</c:v>
                      </c:pt>
                      <c:pt idx="619">
                        <c:v>2.0717297989664902E-3</c:v>
                      </c:pt>
                      <c:pt idx="620">
                        <c:v>4.1970114764663703E-3</c:v>
                      </c:pt>
                      <c:pt idx="621">
                        <c:v>2.3236358978579001E-3</c:v>
                      </c:pt>
                      <c:pt idx="622">
                        <c:v>1.38500258683897E-3</c:v>
                      </c:pt>
                      <c:pt idx="623">
                        <c:v>2.2386589728710699E-3</c:v>
                      </c:pt>
                      <c:pt idx="624">
                        <c:v>1.9339881579123E-3</c:v>
                      </c:pt>
                      <c:pt idx="625">
                        <c:v>4.4901461563720702E-3</c:v>
                      </c:pt>
                      <c:pt idx="626">
                        <c:v>1.84067860941549E-3</c:v>
                      </c:pt>
                      <c:pt idx="627">
                        <c:v>2.2290367368762798E-3</c:v>
                      </c:pt>
                      <c:pt idx="628">
                        <c:v>2.0629478586172102E-3</c:v>
                      </c:pt>
                      <c:pt idx="629">
                        <c:v>3.9622444032865398E-3</c:v>
                      </c:pt>
                      <c:pt idx="630">
                        <c:v>4.8740567352163703E-3</c:v>
                      </c:pt>
                      <c:pt idx="631">
                        <c:v>3.22231175308963E-3</c:v>
                      </c:pt>
                      <c:pt idx="632">
                        <c:v>4.0701557990996898E-3</c:v>
                      </c:pt>
                      <c:pt idx="633">
                        <c:v>2.9775958704599701E-3</c:v>
                      </c:pt>
                      <c:pt idx="634">
                        <c:v>2.4223991022948102E-3</c:v>
                      </c:pt>
                      <c:pt idx="635">
                        <c:v>2.0776255185994499E-3</c:v>
                      </c:pt>
                      <c:pt idx="636">
                        <c:v>1.9727569864852498E-3</c:v>
                      </c:pt>
                      <c:pt idx="637">
                        <c:v>2.4925776942721399E-3</c:v>
                      </c:pt>
                      <c:pt idx="638">
                        <c:v>3.5711147739787099E-3</c:v>
                      </c:pt>
                      <c:pt idx="639">
                        <c:v>1.1985704822458101E-3</c:v>
                      </c:pt>
                      <c:pt idx="640">
                        <c:v>3.0904182698059E-3</c:v>
                      </c:pt>
                      <c:pt idx="641">
                        <c:v>2.3992710984182398E-3</c:v>
                      </c:pt>
                      <c:pt idx="642">
                        <c:v>1.25138074457331E-2</c:v>
                      </c:pt>
                      <c:pt idx="643">
                        <c:v>4.3679095655772401E-3</c:v>
                      </c:pt>
                      <c:pt idx="644">
                        <c:v>6.7103426845597797E-3</c:v>
                      </c:pt>
                      <c:pt idx="645">
                        <c:v>3.3687118012953399E-3</c:v>
                      </c:pt>
                      <c:pt idx="646">
                        <c:v>1.6118628300397901E-3</c:v>
                      </c:pt>
                      <c:pt idx="647">
                        <c:v>1.5079499610516601E-3</c:v>
                      </c:pt>
                      <c:pt idx="648">
                        <c:v>1.9106836469943501E-3</c:v>
                      </c:pt>
                      <c:pt idx="649">
                        <c:v>1.32146722648208E-3</c:v>
                      </c:pt>
                      <c:pt idx="650">
                        <c:v>8.5679534123309998E-4</c:v>
                      </c:pt>
                      <c:pt idx="651">
                        <c:v>2.4701696027692602E-3</c:v>
                      </c:pt>
                      <c:pt idx="652">
                        <c:v>2.6829590481168299E-3</c:v>
                      </c:pt>
                      <c:pt idx="653">
                        <c:v>7.6040803527633099E-3</c:v>
                      </c:pt>
                      <c:pt idx="654">
                        <c:v>4.2033017425718803E-3</c:v>
                      </c:pt>
                      <c:pt idx="655">
                        <c:v>3.1837987739679599E-3</c:v>
                      </c:pt>
                      <c:pt idx="656">
                        <c:v>2.2322269523483299E-3</c:v>
                      </c:pt>
                      <c:pt idx="657">
                        <c:v>2.9836654146873599E-3</c:v>
                      </c:pt>
                      <c:pt idx="658">
                        <c:v>2.30893329974639E-2</c:v>
                      </c:pt>
                      <c:pt idx="659">
                        <c:v>1.32983603100065E-2</c:v>
                      </c:pt>
                      <c:pt idx="660">
                        <c:v>9.6362698810730906E-3</c:v>
                      </c:pt>
                      <c:pt idx="661">
                        <c:v>1.00056768444526E-2</c:v>
                      </c:pt>
                      <c:pt idx="662">
                        <c:v>9.0429196151286997E-3</c:v>
                      </c:pt>
                      <c:pt idx="663">
                        <c:v>9.5227428462097904E-3</c:v>
                      </c:pt>
                      <c:pt idx="664">
                        <c:v>2.1335783564053099E-3</c:v>
                      </c:pt>
                      <c:pt idx="665">
                        <c:v>2.4493945616282401E-3</c:v>
                      </c:pt>
                      <c:pt idx="666">
                        <c:v>3.5587554161084999E-3</c:v>
                      </c:pt>
                      <c:pt idx="667">
                        <c:v>1.44770328747163E-2</c:v>
                      </c:pt>
                      <c:pt idx="668">
                        <c:v>2.5132543084346098E-3</c:v>
                      </c:pt>
                      <c:pt idx="669">
                        <c:v>1.3445094365568901E-3</c:v>
                      </c:pt>
                      <c:pt idx="670">
                        <c:v>9.7130800491325997E-3</c:v>
                      </c:pt>
                      <c:pt idx="671">
                        <c:v>2.8997252373589798E-3</c:v>
                      </c:pt>
                      <c:pt idx="672">
                        <c:v>2.88107640369226E-3</c:v>
                      </c:pt>
                      <c:pt idx="673">
                        <c:v>2.3747878090195598E-3</c:v>
                      </c:pt>
                      <c:pt idx="674">
                        <c:v>2.1129325540197902E-3</c:v>
                      </c:pt>
                      <c:pt idx="675">
                        <c:v>1.67973926557717E-3</c:v>
                      </c:pt>
                      <c:pt idx="676">
                        <c:v>1.9243308409622299E-3</c:v>
                      </c:pt>
                      <c:pt idx="677">
                        <c:v>1.5713064659993001E-3</c:v>
                      </c:pt>
                      <c:pt idx="678">
                        <c:v>2.1251472776127301E-3</c:v>
                      </c:pt>
                      <c:pt idx="679">
                        <c:v>2.3937570788478699E-3</c:v>
                      </c:pt>
                      <c:pt idx="680">
                        <c:v>2.5318926100656599E-3</c:v>
                      </c:pt>
                      <c:pt idx="681">
                        <c:v>3.3165329887123699E-3</c:v>
                      </c:pt>
                      <c:pt idx="682">
                        <c:v>2.9403051226698702E-3</c:v>
                      </c:pt>
                      <c:pt idx="683">
                        <c:v>2.2539723700220199E-3</c:v>
                      </c:pt>
                      <c:pt idx="684">
                        <c:v>2.3397416985164198E-3</c:v>
                      </c:pt>
                      <c:pt idx="685">
                        <c:v>1.48603627281578E-3</c:v>
                      </c:pt>
                      <c:pt idx="686">
                        <c:v>3.5484578084228899E-3</c:v>
                      </c:pt>
                      <c:pt idx="687">
                        <c:v>2.2047029648222102E-3</c:v>
                      </c:pt>
                      <c:pt idx="688">
                        <c:v>2.17680239460464E-3</c:v>
                      </c:pt>
                      <c:pt idx="689">
                        <c:v>3.07989580440232E-3</c:v>
                      </c:pt>
                      <c:pt idx="690">
                        <c:v>1.0967452768120001E-3</c:v>
                      </c:pt>
                      <c:pt idx="691">
                        <c:v>2.2390423531578399E-3</c:v>
                      </c:pt>
                      <c:pt idx="692">
                        <c:v>6.4921617402127702E-3</c:v>
                      </c:pt>
                      <c:pt idx="693">
                        <c:v>2.9871294220143599E-3</c:v>
                      </c:pt>
                      <c:pt idx="694">
                        <c:v>1.01664071179044E-3</c:v>
                      </c:pt>
                      <c:pt idx="695">
                        <c:v>2.7873669013220902E-3</c:v>
                      </c:pt>
                      <c:pt idx="696">
                        <c:v>1.9738867246900499E-3</c:v>
                      </c:pt>
                      <c:pt idx="697">
                        <c:v>1.7338134964925999E-3</c:v>
                      </c:pt>
                      <c:pt idx="698">
                        <c:v>1.06786768252619E-3</c:v>
                      </c:pt>
                      <c:pt idx="699">
                        <c:v>4.7989676269006602E-3</c:v>
                      </c:pt>
                      <c:pt idx="700">
                        <c:v>3.4350899804601299E-3</c:v>
                      </c:pt>
                      <c:pt idx="701">
                        <c:v>1.82605140238091E-3</c:v>
                      </c:pt>
                      <c:pt idx="702">
                        <c:v>2.8080706474941201E-3</c:v>
                      </c:pt>
                      <c:pt idx="703">
                        <c:v>4.4779692687247699E-3</c:v>
                      </c:pt>
                      <c:pt idx="704">
                        <c:v>3.3670146540950899E-3</c:v>
                      </c:pt>
                      <c:pt idx="705">
                        <c:v>9.51564893752848E-4</c:v>
                      </c:pt>
                      <c:pt idx="706">
                        <c:v>8.1124998122167401E-4</c:v>
                      </c:pt>
                      <c:pt idx="707">
                        <c:v>0.11430589340391301</c:v>
                      </c:pt>
                      <c:pt idx="708">
                        <c:v>3.2427454191582897E-2</c:v>
                      </c:pt>
                      <c:pt idx="709">
                        <c:v>3.5473593998592699E-2</c:v>
                      </c:pt>
                      <c:pt idx="710">
                        <c:v>7.7004769234333597E-3</c:v>
                      </c:pt>
                      <c:pt idx="711">
                        <c:v>9.5960529525797207E-3</c:v>
                      </c:pt>
                      <c:pt idx="712">
                        <c:v>7.6681136067526696E-3</c:v>
                      </c:pt>
                      <c:pt idx="713">
                        <c:v>4.9479653230321396E-3</c:v>
                      </c:pt>
                      <c:pt idx="714">
                        <c:v>2.60541522552524E-2</c:v>
                      </c:pt>
                      <c:pt idx="715">
                        <c:v>7.29937796309437E-3</c:v>
                      </c:pt>
                      <c:pt idx="716">
                        <c:v>5.0203638757392302E-3</c:v>
                      </c:pt>
                      <c:pt idx="717">
                        <c:v>3.3050716254776399E-3</c:v>
                      </c:pt>
                      <c:pt idx="718">
                        <c:v>1.04876665522877E-2</c:v>
                      </c:pt>
                      <c:pt idx="719">
                        <c:v>7.5925769512622801E-3</c:v>
                      </c:pt>
                      <c:pt idx="720">
                        <c:v>5.5836673914214504E-3</c:v>
                      </c:pt>
                      <c:pt idx="721">
                        <c:v>3.4021756755837299E-3</c:v>
                      </c:pt>
                      <c:pt idx="722">
                        <c:v>7.31995671254202E-3</c:v>
                      </c:pt>
                      <c:pt idx="723">
                        <c:v>3.78492996479302E-3</c:v>
                      </c:pt>
                      <c:pt idx="724">
                        <c:v>3.45309132311902E-3</c:v>
                      </c:pt>
                      <c:pt idx="725">
                        <c:v>8.9713532471270806E-3</c:v>
                      </c:pt>
                      <c:pt idx="726">
                        <c:v>1.30271061462065E-2</c:v>
                      </c:pt>
                      <c:pt idx="727">
                        <c:v>1.0329748478638E-2</c:v>
                      </c:pt>
                      <c:pt idx="728">
                        <c:v>6.0825466399968596E-3</c:v>
                      </c:pt>
                      <c:pt idx="729">
                        <c:v>4.2152293246526303E-3</c:v>
                      </c:pt>
                      <c:pt idx="730">
                        <c:v>3.2224218058954E-2</c:v>
                      </c:pt>
                      <c:pt idx="731">
                        <c:v>5.0519907251886896E-3</c:v>
                      </c:pt>
                      <c:pt idx="732">
                        <c:v>1.26925768333727E-2</c:v>
                      </c:pt>
                      <c:pt idx="733">
                        <c:v>2.09895249603008E-2</c:v>
                      </c:pt>
                      <c:pt idx="734">
                        <c:v>1.2101398994407301E-2</c:v>
                      </c:pt>
                      <c:pt idx="735">
                        <c:v>5.05695166404963E-3</c:v>
                      </c:pt>
                      <c:pt idx="736">
                        <c:v>7.7067683382067396E-3</c:v>
                      </c:pt>
                      <c:pt idx="737">
                        <c:v>4.6955040296724204E-3</c:v>
                      </c:pt>
                      <c:pt idx="738">
                        <c:v>8.2007477388120007E-3</c:v>
                      </c:pt>
                      <c:pt idx="739">
                        <c:v>7.0570758572155402E-3</c:v>
                      </c:pt>
                      <c:pt idx="740">
                        <c:v>7.9366599313867095E-3</c:v>
                      </c:pt>
                      <c:pt idx="741">
                        <c:v>3.6309010307895399E-3</c:v>
                      </c:pt>
                      <c:pt idx="742">
                        <c:v>1.4664203680653E-3</c:v>
                      </c:pt>
                      <c:pt idx="743">
                        <c:v>5.6553168752979596E-3</c:v>
                      </c:pt>
                      <c:pt idx="744">
                        <c:v>4.44390285523157E-3</c:v>
                      </c:pt>
                      <c:pt idx="745">
                        <c:v>4.0579318077165498E-3</c:v>
                      </c:pt>
                      <c:pt idx="746">
                        <c:v>1.66452170773232E-3</c:v>
                      </c:pt>
                      <c:pt idx="747">
                        <c:v>4.0297217501111399E-3</c:v>
                      </c:pt>
                      <c:pt idx="748">
                        <c:v>5.34786386206437E-3</c:v>
                      </c:pt>
                      <c:pt idx="749">
                        <c:v>6.4198162984043803E-3</c:v>
                      </c:pt>
                      <c:pt idx="750">
                        <c:v>1.3123663923901401E-2</c:v>
                      </c:pt>
                      <c:pt idx="751">
                        <c:v>3.4354363230947498E-3</c:v>
                      </c:pt>
                      <c:pt idx="752">
                        <c:v>1.21141352770714E-2</c:v>
                      </c:pt>
                      <c:pt idx="753">
                        <c:v>4.7276315003021402E-2</c:v>
                      </c:pt>
                      <c:pt idx="754">
                        <c:v>0.12426929514606599</c:v>
                      </c:pt>
                      <c:pt idx="755">
                        <c:v>0.13185542707987499</c:v>
                      </c:pt>
                      <c:pt idx="756">
                        <c:v>0.13970394909372999</c:v>
                      </c:pt>
                      <c:pt idx="757">
                        <c:v>6.5605753750526798E-3</c:v>
                      </c:pt>
                      <c:pt idx="758">
                        <c:v>3.71293745572156E-2</c:v>
                      </c:pt>
                      <c:pt idx="759">
                        <c:v>1.0806270773608901E-2</c:v>
                      </c:pt>
                      <c:pt idx="760">
                        <c:v>5.3267281949649498E-3</c:v>
                      </c:pt>
                      <c:pt idx="761">
                        <c:v>1.98822028586509E-3</c:v>
                      </c:pt>
                      <c:pt idx="762">
                        <c:v>8.6047314973175699E-3</c:v>
                      </c:pt>
                      <c:pt idx="763">
                        <c:v>1.12633253612237E-2</c:v>
                      </c:pt>
                      <c:pt idx="764">
                        <c:v>4.7637561822232902E-2</c:v>
                      </c:pt>
                      <c:pt idx="765">
                        <c:v>3.17607806771373E-2</c:v>
                      </c:pt>
                      <c:pt idx="766">
                        <c:v>2.6127795280632402E-2</c:v>
                      </c:pt>
                      <c:pt idx="767">
                        <c:v>1.3043535244977899E-2</c:v>
                      </c:pt>
                      <c:pt idx="768">
                        <c:v>6.93879536935377E-3</c:v>
                      </c:pt>
                      <c:pt idx="769">
                        <c:v>6.65553130085855E-3</c:v>
                      </c:pt>
                      <c:pt idx="770">
                        <c:v>2.1115970433288399E-3</c:v>
                      </c:pt>
                      <c:pt idx="771">
                        <c:v>1.72404535081855E-3</c:v>
                      </c:pt>
                      <c:pt idx="772">
                        <c:v>1.88450149377468E-3</c:v>
                      </c:pt>
                      <c:pt idx="773">
                        <c:v>2.6868302495787599E-3</c:v>
                      </c:pt>
                      <c:pt idx="774">
                        <c:v>1.8626148848166399E-3</c:v>
                      </c:pt>
                      <c:pt idx="775">
                        <c:v>1.8625278306689001E-3</c:v>
                      </c:pt>
                      <c:pt idx="776">
                        <c:v>1.8005730933252299E-3</c:v>
                      </c:pt>
                      <c:pt idx="777">
                        <c:v>3.3920232889024802E-3</c:v>
                      </c:pt>
                      <c:pt idx="778">
                        <c:v>1.7947768964410599E-3</c:v>
                      </c:pt>
                      <c:pt idx="779">
                        <c:v>1.8901498405558201E-3</c:v>
                      </c:pt>
                      <c:pt idx="780">
                        <c:v>1.09246134841658E-3</c:v>
                      </c:pt>
                      <c:pt idx="781">
                        <c:v>7.6560334506619804E-3</c:v>
                      </c:pt>
                      <c:pt idx="782">
                        <c:v>2.5112948406235602E-3</c:v>
                      </c:pt>
                      <c:pt idx="783">
                        <c:v>1.9463393487333001E-3</c:v>
                      </c:pt>
                      <c:pt idx="784">
                        <c:v>1.9959681658022802E-3</c:v>
                      </c:pt>
                      <c:pt idx="785">
                        <c:v>2.0265068262490101E-3</c:v>
                      </c:pt>
                      <c:pt idx="786">
                        <c:v>2.4247909485942301E-3</c:v>
                      </c:pt>
                      <c:pt idx="787">
                        <c:v>2.2960494788186701E-3</c:v>
                      </c:pt>
                      <c:pt idx="788">
                        <c:v>2.7493467567203801E-3</c:v>
                      </c:pt>
                      <c:pt idx="789">
                        <c:v>6.1804570852758405E-4</c:v>
                      </c:pt>
                      <c:pt idx="790">
                        <c:v>2.6840365552256301E-3</c:v>
                      </c:pt>
                      <c:pt idx="791">
                        <c:v>1.34845390763133E-3</c:v>
                      </c:pt>
                      <c:pt idx="792">
                        <c:v>2.10936410432751E-3</c:v>
                      </c:pt>
                      <c:pt idx="793">
                        <c:v>1.3026617295152101E-3</c:v>
                      </c:pt>
                      <c:pt idx="794">
                        <c:v>1.7226181377280299E-3</c:v>
                      </c:pt>
                      <c:pt idx="795">
                        <c:v>9.5782119898045904E-4</c:v>
                      </c:pt>
                      <c:pt idx="796">
                        <c:v>7.0737615258515503E-3</c:v>
                      </c:pt>
                      <c:pt idx="797">
                        <c:v>3.0400829554570298E-3</c:v>
                      </c:pt>
                      <c:pt idx="798">
                        <c:v>3.2582678711405399E-3</c:v>
                      </c:pt>
                      <c:pt idx="799">
                        <c:v>0.120110295475172</c:v>
                      </c:pt>
                      <c:pt idx="800">
                        <c:v>5.2577226821732097E-3</c:v>
                      </c:pt>
                      <c:pt idx="801">
                        <c:v>3.14163419992247E-3</c:v>
                      </c:pt>
                      <c:pt idx="802">
                        <c:v>4.0697008489714399E-3</c:v>
                      </c:pt>
                      <c:pt idx="803">
                        <c:v>2.7658064261886699E-3</c:v>
                      </c:pt>
                      <c:pt idx="804">
                        <c:v>2.7936794242583399E-2</c:v>
                      </c:pt>
                      <c:pt idx="805">
                        <c:v>1.9804347608821299E-2</c:v>
                      </c:pt>
                      <c:pt idx="806">
                        <c:v>3.9592837992884503E-2</c:v>
                      </c:pt>
                      <c:pt idx="807">
                        <c:v>1.08467588770297E-2</c:v>
                      </c:pt>
                      <c:pt idx="808">
                        <c:v>1.45684070944078E-2</c:v>
                      </c:pt>
                      <c:pt idx="809">
                        <c:v>4.9572003719295602E-3</c:v>
                      </c:pt>
                      <c:pt idx="810">
                        <c:v>2.7015037352857798E-3</c:v>
                      </c:pt>
                      <c:pt idx="811">
                        <c:v>4.0873083007472001E-3</c:v>
                      </c:pt>
                      <c:pt idx="812">
                        <c:v>1.2223949393611699E-3</c:v>
                      </c:pt>
                      <c:pt idx="813">
                        <c:v>1.91722843914254E-3</c:v>
                      </c:pt>
                      <c:pt idx="814">
                        <c:v>1.53489717441711E-3</c:v>
                      </c:pt>
                      <c:pt idx="815">
                        <c:v>6.3078450299959999E-3</c:v>
                      </c:pt>
                      <c:pt idx="816">
                        <c:v>3.15441139682506E-3</c:v>
                      </c:pt>
                      <c:pt idx="817">
                        <c:v>2.7078478162156599E-3</c:v>
                      </c:pt>
                      <c:pt idx="818">
                        <c:v>2.8007903174243798E-3</c:v>
                      </c:pt>
                      <c:pt idx="819">
                        <c:v>5.0221818002889503E-3</c:v>
                      </c:pt>
                      <c:pt idx="820">
                        <c:v>3.6035277592532198E-3</c:v>
                      </c:pt>
                      <c:pt idx="821">
                        <c:v>2.8941692249843899E-3</c:v>
                      </c:pt>
                      <c:pt idx="822">
                        <c:v>4.7325654203041502E-3</c:v>
                      </c:pt>
                      <c:pt idx="823">
                        <c:v>2.29030386511093E-3</c:v>
                      </c:pt>
                      <c:pt idx="824">
                        <c:v>5.3734772114335198E-3</c:v>
                      </c:pt>
                      <c:pt idx="825">
                        <c:v>3.0107343662787302E-3</c:v>
                      </c:pt>
                      <c:pt idx="826">
                        <c:v>6.0252152165635097E-3</c:v>
                      </c:pt>
                      <c:pt idx="827">
                        <c:v>4.4383918164168602E-3</c:v>
                      </c:pt>
                      <c:pt idx="828">
                        <c:v>3.9049955486705101E-3</c:v>
                      </c:pt>
                      <c:pt idx="829">
                        <c:v>4.3688679001981003E-3</c:v>
                      </c:pt>
                      <c:pt idx="830">
                        <c:v>4.5282589774588598E-3</c:v>
                      </c:pt>
                      <c:pt idx="831">
                        <c:v>2.7511460580706801E-3</c:v>
                      </c:pt>
                      <c:pt idx="832">
                        <c:v>2.9958274551281899E-3</c:v>
                      </c:pt>
                      <c:pt idx="833">
                        <c:v>1.5835310274919499E-3</c:v>
                      </c:pt>
                      <c:pt idx="834">
                        <c:v>6.1000496662515597E-3</c:v>
                      </c:pt>
                      <c:pt idx="835">
                        <c:v>2.8407157445339399E-3</c:v>
                      </c:pt>
                      <c:pt idx="836">
                        <c:v>2.5810542105337399E-3</c:v>
                      </c:pt>
                      <c:pt idx="837">
                        <c:v>1.5641869370541001E-3</c:v>
                      </c:pt>
                      <c:pt idx="838">
                        <c:v>1.5072380531920299E-3</c:v>
                      </c:pt>
                      <c:pt idx="839">
                        <c:v>2.1536431343199599E-3</c:v>
                      </c:pt>
                      <c:pt idx="840">
                        <c:v>1.70742712754143E-3</c:v>
                      </c:pt>
                      <c:pt idx="841">
                        <c:v>1.12993228128576E-3</c:v>
                      </c:pt>
                      <c:pt idx="842">
                        <c:v>2.5995396879634198E-3</c:v>
                      </c:pt>
                      <c:pt idx="843">
                        <c:v>1.8978900830598701E-2</c:v>
                      </c:pt>
                      <c:pt idx="844">
                        <c:v>4.6896153278923403E-3</c:v>
                      </c:pt>
                      <c:pt idx="845">
                        <c:v>6.7929301160047301E-3</c:v>
                      </c:pt>
                      <c:pt idx="846">
                        <c:v>3.8492278406766301E-3</c:v>
                      </c:pt>
                      <c:pt idx="847">
                        <c:v>3.5495150173581401E-3</c:v>
                      </c:pt>
                      <c:pt idx="848">
                        <c:v>3.69956501371492E-2</c:v>
                      </c:pt>
                      <c:pt idx="849">
                        <c:v>1.3438860668852101E-2</c:v>
                      </c:pt>
                      <c:pt idx="850">
                        <c:v>3.64608646080204E-2</c:v>
                      </c:pt>
                      <c:pt idx="851">
                        <c:v>2.46931540833118E-2</c:v>
                      </c:pt>
                      <c:pt idx="852">
                        <c:v>4.2082677700803497E-2</c:v>
                      </c:pt>
                      <c:pt idx="853">
                        <c:v>0.134538900738121</c:v>
                      </c:pt>
                      <c:pt idx="854">
                        <c:v>2.0824054045966E-2</c:v>
                      </c:pt>
                      <c:pt idx="855">
                        <c:v>1.17181922543053E-2</c:v>
                      </c:pt>
                      <c:pt idx="856">
                        <c:v>5.3264843850190799E-2</c:v>
                      </c:pt>
                      <c:pt idx="857">
                        <c:v>0.12357578027816001</c:v>
                      </c:pt>
                      <c:pt idx="858">
                        <c:v>9.3004063185977995E-2</c:v>
                      </c:pt>
                      <c:pt idx="859">
                        <c:v>1.08209578513006E-2</c:v>
                      </c:pt>
                      <c:pt idx="860">
                        <c:v>2.0437513946247499E-3</c:v>
                      </c:pt>
                      <c:pt idx="861">
                        <c:v>3.1512751001620699E-3</c:v>
                      </c:pt>
                      <c:pt idx="862">
                        <c:v>1.87408501678276E-3</c:v>
                      </c:pt>
                      <c:pt idx="863">
                        <c:v>1.50454842689172E-3</c:v>
                      </c:pt>
                      <c:pt idx="864">
                        <c:v>1.36725851794088E-3</c:v>
                      </c:pt>
                      <c:pt idx="865">
                        <c:v>2.0331388673153201E-3</c:v>
                      </c:pt>
                      <c:pt idx="866">
                        <c:v>2.17973054203403E-3</c:v>
                      </c:pt>
                      <c:pt idx="867">
                        <c:v>1.61857747445302E-3</c:v>
                      </c:pt>
                      <c:pt idx="868">
                        <c:v>3.5527352079346599E-3</c:v>
                      </c:pt>
                      <c:pt idx="869">
                        <c:v>2.3928235619194E-3</c:v>
                      </c:pt>
                      <c:pt idx="870">
                        <c:v>2.4001122617868399E-3</c:v>
                      </c:pt>
                      <c:pt idx="871">
                        <c:v>4.0867211342877699E-3</c:v>
                      </c:pt>
                      <c:pt idx="872">
                        <c:v>1.92731635041443E-3</c:v>
                      </c:pt>
                      <c:pt idx="873">
                        <c:v>8.3197303402503496E-3</c:v>
                      </c:pt>
                      <c:pt idx="874">
                        <c:v>2.9003054431900399E-3</c:v>
                      </c:pt>
                      <c:pt idx="875">
                        <c:v>3.7755884976711398E-3</c:v>
                      </c:pt>
                      <c:pt idx="876">
                        <c:v>6.0692715538776401E-3</c:v>
                      </c:pt>
                      <c:pt idx="877">
                        <c:v>3.4870349736985402E-3</c:v>
                      </c:pt>
                      <c:pt idx="878">
                        <c:v>5.6263258714793103E-3</c:v>
                      </c:pt>
                      <c:pt idx="879">
                        <c:v>3.37328428444943E-3</c:v>
                      </c:pt>
                      <c:pt idx="880">
                        <c:v>2.95777805865964E-3</c:v>
                      </c:pt>
                      <c:pt idx="881">
                        <c:v>3.3807472658398501E-3</c:v>
                      </c:pt>
                      <c:pt idx="882">
                        <c:v>5.60415013572595E-3</c:v>
                      </c:pt>
                      <c:pt idx="883">
                        <c:v>2.48349307414784E-3</c:v>
                      </c:pt>
                      <c:pt idx="884">
                        <c:v>2.46182565224659E-3</c:v>
                      </c:pt>
                      <c:pt idx="885">
                        <c:v>3.4517629391328099E-3</c:v>
                      </c:pt>
                      <c:pt idx="886">
                        <c:v>3.20435796830249E-3</c:v>
                      </c:pt>
                      <c:pt idx="887">
                        <c:v>3.1278245426729599E-3</c:v>
                      </c:pt>
                      <c:pt idx="888">
                        <c:v>1.64922889068941E-3</c:v>
                      </c:pt>
                      <c:pt idx="889">
                        <c:v>1.91612013267228E-3</c:v>
                      </c:pt>
                      <c:pt idx="890">
                        <c:v>1.7703124917131301E-3</c:v>
                      </c:pt>
                      <c:pt idx="891">
                        <c:v>3.54235326563891E-3</c:v>
                      </c:pt>
                      <c:pt idx="892">
                        <c:v>3.3459695185153399E-3</c:v>
                      </c:pt>
                      <c:pt idx="893">
                        <c:v>3.7751829074591102E-3</c:v>
                      </c:pt>
                      <c:pt idx="894">
                        <c:v>3.15070974134584E-3</c:v>
                      </c:pt>
                      <c:pt idx="895">
                        <c:v>1.31232915283919E-3</c:v>
                      </c:pt>
                      <c:pt idx="896">
                        <c:v>2.3651548058699098E-3</c:v>
                      </c:pt>
                      <c:pt idx="897">
                        <c:v>4.2378623798037399E-3</c:v>
                      </c:pt>
                      <c:pt idx="898">
                        <c:v>3.4930980435732201E-2</c:v>
                      </c:pt>
                      <c:pt idx="899">
                        <c:v>9.9998755860492504E-4</c:v>
                      </c:pt>
                      <c:pt idx="900">
                        <c:v>1.9988631345266702E-3</c:v>
                      </c:pt>
                      <c:pt idx="901">
                        <c:v>0.101623535733898</c:v>
                      </c:pt>
                      <c:pt idx="902">
                        <c:v>9.8517865797109305E-2</c:v>
                      </c:pt>
                      <c:pt idx="903">
                        <c:v>4.9853940609179401E-2</c:v>
                      </c:pt>
                      <c:pt idx="904">
                        <c:v>0.103519167561561</c:v>
                      </c:pt>
                      <c:pt idx="905">
                        <c:v>8.0403358439473993E-2</c:v>
                      </c:pt>
                      <c:pt idx="906">
                        <c:v>7.8054888511641302E-2</c:v>
                      </c:pt>
                      <c:pt idx="907">
                        <c:v>0.122833699636009</c:v>
                      </c:pt>
                      <c:pt idx="908">
                        <c:v>3.2703022952289003E-2</c:v>
                      </c:pt>
                      <c:pt idx="909">
                        <c:v>5.3569569391030199E-2</c:v>
                      </c:pt>
                      <c:pt idx="910">
                        <c:v>1.40502258130485E-2</c:v>
                      </c:pt>
                      <c:pt idx="911">
                        <c:v>1.43470283694853E-2</c:v>
                      </c:pt>
                      <c:pt idx="912">
                        <c:v>1.2948368778100801E-2</c:v>
                      </c:pt>
                      <c:pt idx="913">
                        <c:v>7.2238926578835003E-3</c:v>
                      </c:pt>
                      <c:pt idx="914">
                        <c:v>4.1887799708244002E-3</c:v>
                      </c:pt>
                      <c:pt idx="915">
                        <c:v>2.6337101098923301E-3</c:v>
                      </c:pt>
                      <c:pt idx="916">
                        <c:v>2.3388459428743398E-3</c:v>
                      </c:pt>
                      <c:pt idx="917">
                        <c:v>1.65679751181095E-3</c:v>
                      </c:pt>
                      <c:pt idx="918">
                        <c:v>2.9150710387725598E-3</c:v>
                      </c:pt>
                      <c:pt idx="919">
                        <c:v>1.4097362657648201E-3</c:v>
                      </c:pt>
                      <c:pt idx="920">
                        <c:v>4.5524842180421302E-3</c:v>
                      </c:pt>
                      <c:pt idx="921">
                        <c:v>5.2943748633641503E-3</c:v>
                      </c:pt>
                      <c:pt idx="922">
                        <c:v>6.21687948962341E-4</c:v>
                      </c:pt>
                      <c:pt idx="923">
                        <c:v>3.07058556684192E-3</c:v>
                      </c:pt>
                      <c:pt idx="924">
                        <c:v>3.3588192934774202E-3</c:v>
                      </c:pt>
                      <c:pt idx="925">
                        <c:v>3.8788117664935199E-3</c:v>
                      </c:pt>
                      <c:pt idx="926">
                        <c:v>1.9010761361742E-3</c:v>
                      </c:pt>
                      <c:pt idx="927">
                        <c:v>1.44846348615725E-3</c:v>
                      </c:pt>
                      <c:pt idx="928">
                        <c:v>3.2505184911822702E-3</c:v>
                      </c:pt>
                      <c:pt idx="929">
                        <c:v>3.9819918924278502E-3</c:v>
                      </c:pt>
                      <c:pt idx="930">
                        <c:v>3.8695771663313501E-3</c:v>
                      </c:pt>
                      <c:pt idx="931">
                        <c:v>2.97069805323365E-3</c:v>
                      </c:pt>
                      <c:pt idx="932">
                        <c:v>2.0264532896395499E-3</c:v>
                      </c:pt>
                      <c:pt idx="933">
                        <c:v>1.96618162299372E-3</c:v>
                      </c:pt>
                      <c:pt idx="934">
                        <c:v>1.89110302732089E-3</c:v>
                      </c:pt>
                      <c:pt idx="935">
                        <c:v>1.57687478669996E-3</c:v>
                      </c:pt>
                      <c:pt idx="936">
                        <c:v>1.54407400840614E-3</c:v>
                      </c:pt>
                      <c:pt idx="937">
                        <c:v>5.2691495052859501E-3</c:v>
                      </c:pt>
                      <c:pt idx="938">
                        <c:v>2.8967635519034302E-3</c:v>
                      </c:pt>
                      <c:pt idx="939">
                        <c:v>1.5071323555012799E-3</c:v>
                      </c:pt>
                      <c:pt idx="940">
                        <c:v>4.7211502773055296E-3</c:v>
                      </c:pt>
                      <c:pt idx="941">
                        <c:v>1.3959196420851301E-3</c:v>
                      </c:pt>
                      <c:pt idx="942">
                        <c:v>9.9247795272535007E-4</c:v>
                      </c:pt>
                      <c:pt idx="943">
                        <c:v>2.0964051570368102E-3</c:v>
                      </c:pt>
                      <c:pt idx="944">
                        <c:v>1.9789710677388201E-3</c:v>
                      </c:pt>
                      <c:pt idx="945">
                        <c:v>6.0830760183981105E-4</c:v>
                      </c:pt>
                      <c:pt idx="946">
                        <c:v>1.60386485413941E-3</c:v>
                      </c:pt>
                      <c:pt idx="947">
                        <c:v>3.1281899215552401E-3</c:v>
                      </c:pt>
                      <c:pt idx="948">
                        <c:v>1.9402305717230201E-3</c:v>
                      </c:pt>
                      <c:pt idx="949">
                        <c:v>1.5896446252991799E-3</c:v>
                      </c:pt>
                      <c:pt idx="950">
                        <c:v>6.8119001808531303E-3</c:v>
                      </c:pt>
                      <c:pt idx="951">
                        <c:v>1.69547780440963E-3</c:v>
                      </c:pt>
                      <c:pt idx="952">
                        <c:v>2.01744912684838E-2</c:v>
                      </c:pt>
                      <c:pt idx="953">
                        <c:v>2.0967582135437202E-2</c:v>
                      </c:pt>
                      <c:pt idx="954">
                        <c:v>0.123860759377242</c:v>
                      </c:pt>
                      <c:pt idx="955">
                        <c:v>0.132803182996626</c:v>
                      </c:pt>
                      <c:pt idx="956">
                        <c:v>7.4391971139130602E-3</c:v>
                      </c:pt>
                      <c:pt idx="957">
                        <c:v>3.1743595069483002E-2</c:v>
                      </c:pt>
                      <c:pt idx="958">
                        <c:v>2.3767995695640701E-2</c:v>
                      </c:pt>
                      <c:pt idx="959">
                        <c:v>3.61189066681964E-2</c:v>
                      </c:pt>
                      <c:pt idx="960">
                        <c:v>2.5513484403439498E-3</c:v>
                      </c:pt>
                      <c:pt idx="961">
                        <c:v>4.77042633931846E-3</c:v>
                      </c:pt>
                      <c:pt idx="962">
                        <c:v>2.06808080435946E-3</c:v>
                      </c:pt>
                      <c:pt idx="963">
                        <c:v>1.31518493336866E-3</c:v>
                      </c:pt>
                      <c:pt idx="964">
                        <c:v>7.0301857273390102E-4</c:v>
                      </c:pt>
                      <c:pt idx="965">
                        <c:v>5.1761766950643197E-3</c:v>
                      </c:pt>
                      <c:pt idx="966">
                        <c:v>1.56522993646798E-3</c:v>
                      </c:pt>
                      <c:pt idx="967">
                        <c:v>2.4851978273622202E-3</c:v>
                      </c:pt>
                      <c:pt idx="968">
                        <c:v>5.1747109950069396E-3</c:v>
                      </c:pt>
                      <c:pt idx="969">
                        <c:v>3.7758719119524498E-3</c:v>
                      </c:pt>
                      <c:pt idx="970">
                        <c:v>2.98122580279513E-3</c:v>
                      </c:pt>
                      <c:pt idx="971">
                        <c:v>4.6830915971851099E-3</c:v>
                      </c:pt>
                      <c:pt idx="972">
                        <c:v>3.94710481760742E-3</c:v>
                      </c:pt>
                      <c:pt idx="973">
                        <c:v>5.1530968144553099E-3</c:v>
                      </c:pt>
                      <c:pt idx="974">
                        <c:v>4.7865318845059799E-3</c:v>
                      </c:pt>
                      <c:pt idx="975">
                        <c:v>3.6234994395806298E-3</c:v>
                      </c:pt>
                      <c:pt idx="976">
                        <c:v>2.1299699468922701E-3</c:v>
                      </c:pt>
                      <c:pt idx="977">
                        <c:v>4.2663426679125996E-3</c:v>
                      </c:pt>
                      <c:pt idx="978">
                        <c:v>3.5285298833189599E-3</c:v>
                      </c:pt>
                      <c:pt idx="979">
                        <c:v>3.0050423367863899E-3</c:v>
                      </c:pt>
                      <c:pt idx="980">
                        <c:v>3.3056429628810398E-3</c:v>
                      </c:pt>
                      <c:pt idx="981">
                        <c:v>6.07894745534923E-3</c:v>
                      </c:pt>
                      <c:pt idx="982">
                        <c:v>3.6643532987299002E-3</c:v>
                      </c:pt>
                      <c:pt idx="983">
                        <c:v>4.4026492482690596E-3</c:v>
                      </c:pt>
                      <c:pt idx="984">
                        <c:v>5.24525457387262E-3</c:v>
                      </c:pt>
                      <c:pt idx="985">
                        <c:v>2.5308077396581702E-3</c:v>
                      </c:pt>
                      <c:pt idx="986">
                        <c:v>4.4314512711946599E-3</c:v>
                      </c:pt>
                      <c:pt idx="987">
                        <c:v>5.8231214781414201E-2</c:v>
                      </c:pt>
                      <c:pt idx="988">
                        <c:v>9.6082846003698701E-3</c:v>
                      </c:pt>
                      <c:pt idx="989">
                        <c:v>3.09356033397052E-3</c:v>
                      </c:pt>
                      <c:pt idx="990">
                        <c:v>2.0407382877534901E-3</c:v>
                      </c:pt>
                      <c:pt idx="991">
                        <c:v>2.02702672816345E-3</c:v>
                      </c:pt>
                      <c:pt idx="992">
                        <c:v>1.5217759543495299E-3</c:v>
                      </c:pt>
                      <c:pt idx="993">
                        <c:v>1.3461056924984199E-3</c:v>
                      </c:pt>
                      <c:pt idx="994">
                        <c:v>2.5592158931284298E-3</c:v>
                      </c:pt>
                      <c:pt idx="995">
                        <c:v>8.1913908175280294E-3</c:v>
                      </c:pt>
                      <c:pt idx="996">
                        <c:v>2.7435680701735502E-3</c:v>
                      </c:pt>
                      <c:pt idx="997">
                        <c:v>3.4143485703466E-3</c:v>
                      </c:pt>
                      <c:pt idx="998">
                        <c:v>1.2536855448633E-2</c:v>
                      </c:pt>
                      <c:pt idx="999">
                        <c:v>3.7779466487303397E-2</c:v>
                      </c:pt>
                      <c:pt idx="1000">
                        <c:v>1.6746806803064E-2</c:v>
                      </c:pt>
                      <c:pt idx="1001">
                        <c:v>7.6997098790542702E-3</c:v>
                      </c:pt>
                      <c:pt idx="1002">
                        <c:v>2.7242583320871899E-2</c:v>
                      </c:pt>
                      <c:pt idx="1003">
                        <c:v>6.6518455699908094E-2</c:v>
                      </c:pt>
                      <c:pt idx="1004">
                        <c:v>3.2520778221300201E-2</c:v>
                      </c:pt>
                      <c:pt idx="1005">
                        <c:v>1.8376507788654899E-2</c:v>
                      </c:pt>
                      <c:pt idx="1006">
                        <c:v>1.23691277676331E-2</c:v>
                      </c:pt>
                      <c:pt idx="1007">
                        <c:v>3.5862069587845297E-2</c:v>
                      </c:pt>
                      <c:pt idx="1008">
                        <c:v>9.94141942190023E-2</c:v>
                      </c:pt>
                      <c:pt idx="1009">
                        <c:v>0.124689274585014</c:v>
                      </c:pt>
                      <c:pt idx="1010">
                        <c:v>2.72986372240555E-2</c:v>
                      </c:pt>
                      <c:pt idx="1011">
                        <c:v>9.9902484284465201E-2</c:v>
                      </c:pt>
                      <c:pt idx="1012">
                        <c:v>1.7454909343769101E-2</c:v>
                      </c:pt>
                      <c:pt idx="1013">
                        <c:v>1.35979133074591E-2</c:v>
                      </c:pt>
                      <c:pt idx="1014">
                        <c:v>1.6290874067837999E-2</c:v>
                      </c:pt>
                      <c:pt idx="1015">
                        <c:v>1.43985665457378E-2</c:v>
                      </c:pt>
                      <c:pt idx="1016">
                        <c:v>5.6278338284429397E-3</c:v>
                      </c:pt>
                      <c:pt idx="1017">
                        <c:v>1.37015382832171E-2</c:v>
                      </c:pt>
                      <c:pt idx="1018">
                        <c:v>2.0234853527134702E-3</c:v>
                      </c:pt>
                      <c:pt idx="1019">
                        <c:v>1.0335456576233E-2</c:v>
                      </c:pt>
                      <c:pt idx="1020">
                        <c:v>2.71175502496021E-2</c:v>
                      </c:pt>
                      <c:pt idx="1021">
                        <c:v>2.2942772374685901E-2</c:v>
                      </c:pt>
                      <c:pt idx="1022">
                        <c:v>3.9409527846619103E-3</c:v>
                      </c:pt>
                      <c:pt idx="1023">
                        <c:v>5.4419215858322002E-3</c:v>
                      </c:pt>
                      <c:pt idx="1024">
                        <c:v>5.8993859409857598E-3</c:v>
                      </c:pt>
                      <c:pt idx="1025">
                        <c:v>1.89075222169891E-3</c:v>
                      </c:pt>
                      <c:pt idx="1026">
                        <c:v>9.0737000043105299E-3</c:v>
                      </c:pt>
                      <c:pt idx="1027">
                        <c:v>5.5468889112894604E-3</c:v>
                      </c:pt>
                      <c:pt idx="1028">
                        <c:v>6.1061090559667002E-3</c:v>
                      </c:pt>
                      <c:pt idx="1029">
                        <c:v>1.71740545039498E-2</c:v>
                      </c:pt>
                      <c:pt idx="1030">
                        <c:v>5.2334199757032704E-3</c:v>
                      </c:pt>
                      <c:pt idx="1031">
                        <c:v>5.4656823984867101E-3</c:v>
                      </c:pt>
                      <c:pt idx="1032">
                        <c:v>2.8600740960814698E-3</c:v>
                      </c:pt>
                      <c:pt idx="1033">
                        <c:v>2.3852056590760101E-2</c:v>
                      </c:pt>
                      <c:pt idx="1034">
                        <c:v>1.14099876419071E-2</c:v>
                      </c:pt>
                      <c:pt idx="1035">
                        <c:v>9.6532582648101491E-3</c:v>
                      </c:pt>
                      <c:pt idx="1036">
                        <c:v>2.255867739408E-3</c:v>
                      </c:pt>
                      <c:pt idx="1037">
                        <c:v>1.9977873301775398E-3</c:v>
                      </c:pt>
                      <c:pt idx="1038">
                        <c:v>2.2875921011753599E-3</c:v>
                      </c:pt>
                      <c:pt idx="1039">
                        <c:v>1.47167990159545E-3</c:v>
                      </c:pt>
                      <c:pt idx="1040">
                        <c:v>2.3519114388129599E-3</c:v>
                      </c:pt>
                      <c:pt idx="1041">
                        <c:v>1.3850452987919E-3</c:v>
                      </c:pt>
                      <c:pt idx="1042">
                        <c:v>8.8594449496590599E-4</c:v>
                      </c:pt>
                      <c:pt idx="1043">
                        <c:v>2.51057012789547E-3</c:v>
                      </c:pt>
                      <c:pt idx="1044">
                        <c:v>9.0408735979456405E-3</c:v>
                      </c:pt>
                      <c:pt idx="1045">
                        <c:v>1.1866957817069301E-3</c:v>
                      </c:pt>
                      <c:pt idx="1046">
                        <c:v>5.1581113470522497E-3</c:v>
                      </c:pt>
                      <c:pt idx="1047">
                        <c:v>2.2455041300589599E-3</c:v>
                      </c:pt>
                      <c:pt idx="1048">
                        <c:v>1.11278226832592E-3</c:v>
                      </c:pt>
                      <c:pt idx="1049">
                        <c:v>1.8637282182931399E-3</c:v>
                      </c:pt>
                      <c:pt idx="1050">
                        <c:v>8.1371948114958498E-4</c:v>
                      </c:pt>
                      <c:pt idx="1051">
                        <c:v>5.8615965373407901E-3</c:v>
                      </c:pt>
                      <c:pt idx="1052">
                        <c:v>4.82107836739115E-3</c:v>
                      </c:pt>
                      <c:pt idx="1053">
                        <c:v>8.3968289940462796E-3</c:v>
                      </c:pt>
                      <c:pt idx="1054">
                        <c:v>7.1347705626096198E-3</c:v>
                      </c:pt>
                      <c:pt idx="1055">
                        <c:v>3.0596585289526701E-3</c:v>
                      </c:pt>
                      <c:pt idx="1056">
                        <c:v>4.9665952650601803E-3</c:v>
                      </c:pt>
                      <c:pt idx="1057">
                        <c:v>3.8999366202305499E-2</c:v>
                      </c:pt>
                      <c:pt idx="1058">
                        <c:v>2.11947756719E-2</c:v>
                      </c:pt>
                      <c:pt idx="1059">
                        <c:v>5.0562907380525901E-3</c:v>
                      </c:pt>
                      <c:pt idx="1060">
                        <c:v>1.6444838067877299E-3</c:v>
                      </c:pt>
                      <c:pt idx="1061">
                        <c:v>8.4066729652367903E-3</c:v>
                      </c:pt>
                      <c:pt idx="1062">
                        <c:v>1.06863954985154E-2</c:v>
                      </c:pt>
                      <c:pt idx="1063">
                        <c:v>7.58540458332887E-3</c:v>
                      </c:pt>
                      <c:pt idx="1064">
                        <c:v>1.01464674985075E-2</c:v>
                      </c:pt>
                      <c:pt idx="1065">
                        <c:v>1.94833085096592E-3</c:v>
                      </c:pt>
                      <c:pt idx="1066">
                        <c:v>1.9636306544190498E-3</c:v>
                      </c:pt>
                      <c:pt idx="1067">
                        <c:v>3.6589434515867099E-3</c:v>
                      </c:pt>
                      <c:pt idx="1068">
                        <c:v>7.04126138236893E-3</c:v>
                      </c:pt>
                      <c:pt idx="1069">
                        <c:v>3.1574620776433902E-3</c:v>
                      </c:pt>
                      <c:pt idx="1070">
                        <c:v>7.4211180088766895E-4</c:v>
                      </c:pt>
                      <c:pt idx="1071">
                        <c:v>8.97290184903938E-4</c:v>
                      </c:pt>
                      <c:pt idx="1072">
                        <c:v>1.16046680443071E-2</c:v>
                      </c:pt>
                      <c:pt idx="1073">
                        <c:v>1.06693879163042E-2</c:v>
                      </c:pt>
                      <c:pt idx="1074">
                        <c:v>3.9724451027148104E-3</c:v>
                      </c:pt>
                      <c:pt idx="1075">
                        <c:v>4.3971223320741397E-3</c:v>
                      </c:pt>
                      <c:pt idx="1076">
                        <c:v>1.9060032030230199E-3</c:v>
                      </c:pt>
                      <c:pt idx="1077">
                        <c:v>4.3254432710972297E-3</c:v>
                      </c:pt>
                      <c:pt idx="1078">
                        <c:v>1.9649551763631298E-3</c:v>
                      </c:pt>
                      <c:pt idx="1079">
                        <c:v>2.0429720137844099E-3</c:v>
                      </c:pt>
                      <c:pt idx="1080">
                        <c:v>1.3470785161107399E-3</c:v>
                      </c:pt>
                      <c:pt idx="1081">
                        <c:v>1.01444578612064E-2</c:v>
                      </c:pt>
                      <c:pt idx="1082">
                        <c:v>1.6748594039709399E-3</c:v>
                      </c:pt>
                      <c:pt idx="1083">
                        <c:v>2.0690452423301202E-3</c:v>
                      </c:pt>
                      <c:pt idx="1084">
                        <c:v>6.6728692132458902E-3</c:v>
                      </c:pt>
                      <c:pt idx="1085">
                        <c:v>1.1445319641051499E-3</c:v>
                      </c:pt>
                      <c:pt idx="1086">
                        <c:v>8.3436468454963105E-4</c:v>
                      </c:pt>
                      <c:pt idx="1087">
                        <c:v>2.7468558690099901E-3</c:v>
                      </c:pt>
                      <c:pt idx="1088">
                        <c:v>2.8280315950856699E-3</c:v>
                      </c:pt>
                      <c:pt idx="1089">
                        <c:v>1.2084410249751599E-3</c:v>
                      </c:pt>
                      <c:pt idx="1090">
                        <c:v>3.4609233419211302E-3</c:v>
                      </c:pt>
                      <c:pt idx="1091">
                        <c:v>6.23358201339914E-3</c:v>
                      </c:pt>
                      <c:pt idx="1092">
                        <c:v>1.83896858088923E-3</c:v>
                      </c:pt>
                      <c:pt idx="1093">
                        <c:v>1.9545428347385301E-3</c:v>
                      </c:pt>
                      <c:pt idx="1094">
                        <c:v>1.9994948330006E-3</c:v>
                      </c:pt>
                      <c:pt idx="1095">
                        <c:v>4.5959136164989301E-3</c:v>
                      </c:pt>
                      <c:pt idx="1096">
                        <c:v>1.9161628909757E-3</c:v>
                      </c:pt>
                      <c:pt idx="1097">
                        <c:v>2.40602292986277E-3</c:v>
                      </c:pt>
                      <c:pt idx="1098">
                        <c:v>2.4049263926560799E-3</c:v>
                      </c:pt>
                      <c:pt idx="1099">
                        <c:v>1.35222532353839E-2</c:v>
                      </c:pt>
                      <c:pt idx="1100">
                        <c:v>1.5922470470114E-3</c:v>
                      </c:pt>
                      <c:pt idx="1101">
                        <c:v>1.2265968909046399E-3</c:v>
                      </c:pt>
                      <c:pt idx="1102">
                        <c:v>3.5838982381622298E-3</c:v>
                      </c:pt>
                      <c:pt idx="1103">
                        <c:v>9.8439628608621696E-2</c:v>
                      </c:pt>
                      <c:pt idx="1104">
                        <c:v>6.5876235307048801E-3</c:v>
                      </c:pt>
                      <c:pt idx="1105">
                        <c:v>8.2103076670517507E-3</c:v>
                      </c:pt>
                      <c:pt idx="1106">
                        <c:v>1.9795130830820799E-3</c:v>
                      </c:pt>
                      <c:pt idx="1107">
                        <c:v>2.1584471672642099E-2</c:v>
                      </c:pt>
                      <c:pt idx="1108">
                        <c:v>1.09350105093447E-2</c:v>
                      </c:pt>
                      <c:pt idx="1109">
                        <c:v>2.32248785562627E-2</c:v>
                      </c:pt>
                      <c:pt idx="1110">
                        <c:v>6.7926286893758396E-3</c:v>
                      </c:pt>
                      <c:pt idx="1111">
                        <c:v>7.0810946514098102E-3</c:v>
                      </c:pt>
                      <c:pt idx="1112">
                        <c:v>1.05151990830424E-2</c:v>
                      </c:pt>
                      <c:pt idx="1113">
                        <c:v>3.6719489898268199E-3</c:v>
                      </c:pt>
                      <c:pt idx="1114">
                        <c:v>7.55679096311105E-3</c:v>
                      </c:pt>
                      <c:pt idx="1115">
                        <c:v>6.3453442483071302E-3</c:v>
                      </c:pt>
                      <c:pt idx="1116">
                        <c:v>5.3351530548382299E-2</c:v>
                      </c:pt>
                      <c:pt idx="1117">
                        <c:v>5.6316729615003697E-3</c:v>
                      </c:pt>
                      <c:pt idx="1118">
                        <c:v>2.6632973272664499E-3</c:v>
                      </c:pt>
                      <c:pt idx="1119">
                        <c:v>1.9909213118906302E-3</c:v>
                      </c:pt>
                      <c:pt idx="1120">
                        <c:v>1.78058917983857E-3</c:v>
                      </c:pt>
                      <c:pt idx="1121">
                        <c:v>8.2432642058436498E-4</c:v>
                      </c:pt>
                      <c:pt idx="1122">
                        <c:v>8.0646130265406898E-4</c:v>
                      </c:pt>
                      <c:pt idx="1123">
                        <c:v>1.8099392196614699E-2</c:v>
                      </c:pt>
                      <c:pt idx="1124">
                        <c:v>1.9777105259416901E-3</c:v>
                      </c:pt>
                      <c:pt idx="1125">
                        <c:v>2.61605380654764E-3</c:v>
                      </c:pt>
                      <c:pt idx="1126">
                        <c:v>1.4256818228377001E-2</c:v>
                      </c:pt>
                      <c:pt idx="1127">
                        <c:v>2.8859182995194599E-3</c:v>
                      </c:pt>
                      <c:pt idx="1128">
                        <c:v>5.7990216058424002E-3</c:v>
                      </c:pt>
                      <c:pt idx="1129">
                        <c:v>1.57278277544728E-3</c:v>
                      </c:pt>
                      <c:pt idx="1130">
                        <c:v>4.2447412354583497E-3</c:v>
                      </c:pt>
                      <c:pt idx="1131">
                        <c:v>1.68161172079106E-3</c:v>
                      </c:pt>
                      <c:pt idx="1132">
                        <c:v>3.0162990840053002E-3</c:v>
                      </c:pt>
                      <c:pt idx="1133">
                        <c:v>4.9023526221327702E-3</c:v>
                      </c:pt>
                      <c:pt idx="1134">
                        <c:v>1.83566502362976E-3</c:v>
                      </c:pt>
                      <c:pt idx="1135">
                        <c:v>3.1526325888474199E-3</c:v>
                      </c:pt>
                      <c:pt idx="1136">
                        <c:v>1.4852512208560901E-3</c:v>
                      </c:pt>
                      <c:pt idx="1137">
                        <c:v>5.0011272944370999E-3</c:v>
                      </c:pt>
                      <c:pt idx="1138">
                        <c:v>1.0056352845025499E-3</c:v>
                      </c:pt>
                      <c:pt idx="1139">
                        <c:v>1.8114199003484901E-3</c:v>
                      </c:pt>
                      <c:pt idx="1140">
                        <c:v>8.5214224624926302E-4</c:v>
                      </c:pt>
                      <c:pt idx="1141">
                        <c:v>1.1061998683064499E-3</c:v>
                      </c:pt>
                      <c:pt idx="1142">
                        <c:v>3.3004589906780102E-3</c:v>
                      </c:pt>
                      <c:pt idx="1143">
                        <c:v>3.6680858513713798E-3</c:v>
                      </c:pt>
                      <c:pt idx="1144">
                        <c:v>4.1640044867266301E-3</c:v>
                      </c:pt>
                      <c:pt idx="1145">
                        <c:v>3.7897306399234799E-3</c:v>
                      </c:pt>
                      <c:pt idx="1146">
                        <c:v>1.68581906968467E-2</c:v>
                      </c:pt>
                      <c:pt idx="1147">
                        <c:v>5.2073308108473498E-3</c:v>
                      </c:pt>
                      <c:pt idx="1148">
                        <c:v>1.8164698822977299E-3</c:v>
                      </c:pt>
                      <c:pt idx="1149">
                        <c:v>5.3592011962840698E-3</c:v>
                      </c:pt>
                      <c:pt idx="1150">
                        <c:v>1.44572885975416E-2</c:v>
                      </c:pt>
                      <c:pt idx="1151">
                        <c:v>1.7175423596705399E-2</c:v>
                      </c:pt>
                      <c:pt idx="1152">
                        <c:v>2.5194138073157901E-2</c:v>
                      </c:pt>
                      <c:pt idx="1153">
                        <c:v>4.7108222863669599E-2</c:v>
                      </c:pt>
                      <c:pt idx="1154">
                        <c:v>2.01871530578604E-2</c:v>
                      </c:pt>
                      <c:pt idx="1155">
                        <c:v>3.8510406573431299E-2</c:v>
                      </c:pt>
                      <c:pt idx="1156">
                        <c:v>2.7789521572916101E-2</c:v>
                      </c:pt>
                      <c:pt idx="1157">
                        <c:v>5.3317733752292699E-2</c:v>
                      </c:pt>
                      <c:pt idx="1158">
                        <c:v>4.3652889548312597E-2</c:v>
                      </c:pt>
                      <c:pt idx="1159">
                        <c:v>1.0673293309458201E-2</c:v>
                      </c:pt>
                      <c:pt idx="1160">
                        <c:v>4.4357097787102199E-3</c:v>
                      </c:pt>
                      <c:pt idx="1161">
                        <c:v>6.931639277075E-3</c:v>
                      </c:pt>
                      <c:pt idx="1162">
                        <c:v>1.3842512057785399E-2</c:v>
                      </c:pt>
                      <c:pt idx="1163">
                        <c:v>1.9257170969138301E-2</c:v>
                      </c:pt>
                      <c:pt idx="1164">
                        <c:v>1.7164786050558399E-2</c:v>
                      </c:pt>
                      <c:pt idx="1165">
                        <c:v>1.3402410596525499E-2</c:v>
                      </c:pt>
                      <c:pt idx="1166">
                        <c:v>6.52138541066433E-3</c:v>
                      </c:pt>
                      <c:pt idx="1167">
                        <c:v>3.40947003213256E-3</c:v>
                      </c:pt>
                      <c:pt idx="1168">
                        <c:v>2.3813848824378201E-3</c:v>
                      </c:pt>
                      <c:pt idx="1169">
                        <c:v>1.63254851885036E-3</c:v>
                      </c:pt>
                      <c:pt idx="1170">
                        <c:v>4.2579534290302203E-3</c:v>
                      </c:pt>
                      <c:pt idx="1171">
                        <c:v>2.6170912078906801E-3</c:v>
                      </c:pt>
                      <c:pt idx="1172">
                        <c:v>4.0338261422878802E-3</c:v>
                      </c:pt>
                      <c:pt idx="1173">
                        <c:v>1.52115915386394E-3</c:v>
                      </c:pt>
                      <c:pt idx="1174">
                        <c:v>1.1982437585923199E-3</c:v>
                      </c:pt>
                      <c:pt idx="1175">
                        <c:v>2.0627340287022598E-3</c:v>
                      </c:pt>
                      <c:pt idx="1176">
                        <c:v>1.8502360751092601E-3</c:v>
                      </c:pt>
                      <c:pt idx="1177">
                        <c:v>4.8177458380407202E-3</c:v>
                      </c:pt>
                      <c:pt idx="1178">
                        <c:v>3.11652648292876E-3</c:v>
                      </c:pt>
                      <c:pt idx="1179">
                        <c:v>1.83729030239116E-3</c:v>
                      </c:pt>
                      <c:pt idx="1180">
                        <c:v>2.9983955729441002E-3</c:v>
                      </c:pt>
                      <c:pt idx="1181">
                        <c:v>2.6117267367165701E-3</c:v>
                      </c:pt>
                      <c:pt idx="1182">
                        <c:v>2.69971987452874E-3</c:v>
                      </c:pt>
                      <c:pt idx="1183">
                        <c:v>2.3659080159161398E-3</c:v>
                      </c:pt>
                      <c:pt idx="1184">
                        <c:v>2.5189665352268301E-2</c:v>
                      </c:pt>
                      <c:pt idx="1185">
                        <c:v>1.5437087492828201E-2</c:v>
                      </c:pt>
                      <c:pt idx="1186">
                        <c:v>1.9055754377761899E-2</c:v>
                      </c:pt>
                      <c:pt idx="1187">
                        <c:v>4.1222941497714098E-2</c:v>
                      </c:pt>
                      <c:pt idx="1188">
                        <c:v>1.9449996618722001E-2</c:v>
                      </c:pt>
                      <c:pt idx="1189">
                        <c:v>1.5991688333191399E-2</c:v>
                      </c:pt>
                      <c:pt idx="1190">
                        <c:v>2.55685744469836E-2</c:v>
                      </c:pt>
                      <c:pt idx="1191">
                        <c:v>1.8034892900658399E-2</c:v>
                      </c:pt>
                      <c:pt idx="1192">
                        <c:v>2.55960639362545E-2</c:v>
                      </c:pt>
                      <c:pt idx="1193">
                        <c:v>7.6073958181964701E-3</c:v>
                      </c:pt>
                      <c:pt idx="1194">
                        <c:v>3.8788476192061702E-2</c:v>
                      </c:pt>
                      <c:pt idx="1195">
                        <c:v>1.9621850047752101E-2</c:v>
                      </c:pt>
                      <c:pt idx="1196">
                        <c:v>1.04856925223664E-2</c:v>
                      </c:pt>
                      <c:pt idx="1197">
                        <c:v>1.00669812434799E-2</c:v>
                      </c:pt>
                      <c:pt idx="1198">
                        <c:v>1.19933780619678E-2</c:v>
                      </c:pt>
                      <c:pt idx="1199">
                        <c:v>2.2898267104078902E-2</c:v>
                      </c:pt>
                      <c:pt idx="1200">
                        <c:v>2.27621738956118E-2</c:v>
                      </c:pt>
                      <c:pt idx="1201">
                        <c:v>3.76329445451173E-2</c:v>
                      </c:pt>
                      <c:pt idx="1202">
                        <c:v>6.0174654309909197E-2</c:v>
                      </c:pt>
                      <c:pt idx="1203">
                        <c:v>0.112288625115365</c:v>
                      </c:pt>
                      <c:pt idx="1204">
                        <c:v>0.114058325668282</c:v>
                      </c:pt>
                      <c:pt idx="1205">
                        <c:v>7.5792038291539895E-2</c:v>
                      </c:pt>
                      <c:pt idx="1206">
                        <c:v>5.4696892390982702E-2</c:v>
                      </c:pt>
                      <c:pt idx="1207">
                        <c:v>7.1915604265132202E-2</c:v>
                      </c:pt>
                      <c:pt idx="1208">
                        <c:v>6.4688125814874806E-2</c:v>
                      </c:pt>
                      <c:pt idx="1209">
                        <c:v>3.5347149740612697E-2</c:v>
                      </c:pt>
                      <c:pt idx="1210">
                        <c:v>1.40958142342761E-2</c:v>
                      </c:pt>
                      <c:pt idx="1211">
                        <c:v>1.03451551560224E-2</c:v>
                      </c:pt>
                      <c:pt idx="1212">
                        <c:v>1.2029804375764201E-2</c:v>
                      </c:pt>
                      <c:pt idx="1213">
                        <c:v>1.3915765722418099E-2</c:v>
                      </c:pt>
                      <c:pt idx="1214">
                        <c:v>1.51719451281305E-2</c:v>
                      </c:pt>
                      <c:pt idx="1215">
                        <c:v>1.6846095341462499E-2</c:v>
                      </c:pt>
                      <c:pt idx="1216">
                        <c:v>1.38566398398539E-2</c:v>
                      </c:pt>
                      <c:pt idx="1217">
                        <c:v>2.62012397120738E-2</c:v>
                      </c:pt>
                      <c:pt idx="1218">
                        <c:v>2.8274901722125999E-2</c:v>
                      </c:pt>
                      <c:pt idx="1219">
                        <c:v>1.92843986563845E-2</c:v>
                      </c:pt>
                      <c:pt idx="1220">
                        <c:v>2.7801993124187699E-2</c:v>
                      </c:pt>
                      <c:pt idx="1221">
                        <c:v>3.1559023580298502E-2</c:v>
                      </c:pt>
                      <c:pt idx="1222">
                        <c:v>3.1472967748337202E-2</c:v>
                      </c:pt>
                      <c:pt idx="1223">
                        <c:v>4.0064199531692699E-2</c:v>
                      </c:pt>
                      <c:pt idx="1224">
                        <c:v>3.07683869380392E-2</c:v>
                      </c:pt>
                      <c:pt idx="1225">
                        <c:v>6.5940591531206696E-2</c:v>
                      </c:pt>
                      <c:pt idx="1226">
                        <c:v>5.1316835234325002E-2</c:v>
                      </c:pt>
                      <c:pt idx="1227">
                        <c:v>4.3767100806574102E-2</c:v>
                      </c:pt>
                      <c:pt idx="1228">
                        <c:v>4.05599713766975E-2</c:v>
                      </c:pt>
                      <c:pt idx="1229">
                        <c:v>5.42028193105481E-2</c:v>
                      </c:pt>
                      <c:pt idx="1230">
                        <c:v>3.2145243318186703E-2</c:v>
                      </c:pt>
                      <c:pt idx="1231">
                        <c:v>2.50128631009074E-2</c:v>
                      </c:pt>
                      <c:pt idx="1232">
                        <c:v>1.5307041788760601E-2</c:v>
                      </c:pt>
                      <c:pt idx="1233">
                        <c:v>1.74276607096088E-2</c:v>
                      </c:pt>
                      <c:pt idx="1234">
                        <c:v>3.12794807719892E-2</c:v>
                      </c:pt>
                      <c:pt idx="1235">
                        <c:v>2.32834650055222E-2</c:v>
                      </c:pt>
                      <c:pt idx="1236">
                        <c:v>2.1803195322929601E-2</c:v>
                      </c:pt>
                      <c:pt idx="1237">
                        <c:v>1.61574521916793E-2</c:v>
                      </c:pt>
                      <c:pt idx="1238">
                        <c:v>1.1165951598940099E-2</c:v>
                      </c:pt>
                      <c:pt idx="1239">
                        <c:v>2.3187671695138998E-2</c:v>
                      </c:pt>
                      <c:pt idx="1240">
                        <c:v>9.9805927990236701E-3</c:v>
                      </c:pt>
                      <c:pt idx="1241">
                        <c:v>8.0446771753939703E-3</c:v>
                      </c:pt>
                      <c:pt idx="1242">
                        <c:v>9.1978682190548E-3</c:v>
                      </c:pt>
                      <c:pt idx="1243">
                        <c:v>1.9168344783036199E-2</c:v>
                      </c:pt>
                      <c:pt idx="1244">
                        <c:v>1.31159336857169E-2</c:v>
                      </c:pt>
                      <c:pt idx="1245">
                        <c:v>1.7414813424968398E-2</c:v>
                      </c:pt>
                      <c:pt idx="1246">
                        <c:v>7.4111187507929404E-3</c:v>
                      </c:pt>
                      <c:pt idx="1247">
                        <c:v>1.9542515110229499E-2</c:v>
                      </c:pt>
                      <c:pt idx="1248">
                        <c:v>1.1073584629341699E-2</c:v>
                      </c:pt>
                      <c:pt idx="1249">
                        <c:v>1.5804071968841801E-2</c:v>
                      </c:pt>
                      <c:pt idx="1250">
                        <c:v>2.4375325147044401E-2</c:v>
                      </c:pt>
                      <c:pt idx="1251">
                        <c:v>3.3371098870310402E-2</c:v>
                      </c:pt>
                      <c:pt idx="1252">
                        <c:v>7.61202719719897E-2</c:v>
                      </c:pt>
                      <c:pt idx="1253">
                        <c:v>3.4746802677910298E-2</c:v>
                      </c:pt>
                      <c:pt idx="1254">
                        <c:v>0.10429712046705</c:v>
                      </c:pt>
                      <c:pt idx="1255">
                        <c:v>4.1029080344958897E-2</c:v>
                      </c:pt>
                      <c:pt idx="1256">
                        <c:v>3.26789098126486E-2</c:v>
                      </c:pt>
                      <c:pt idx="1257">
                        <c:v>9.6129630070791894E-2</c:v>
                      </c:pt>
                      <c:pt idx="1258">
                        <c:v>4.01539747080231E-2</c:v>
                      </c:pt>
                      <c:pt idx="1259">
                        <c:v>1.55431636541757E-2</c:v>
                      </c:pt>
                      <c:pt idx="1260">
                        <c:v>1.6805028903016699E-2</c:v>
                      </c:pt>
                      <c:pt idx="1261">
                        <c:v>1.05112488906163E-2</c:v>
                      </c:pt>
                      <c:pt idx="1262">
                        <c:v>1.33109194391101E-2</c:v>
                      </c:pt>
                      <c:pt idx="1263">
                        <c:v>1.03329294712889E-2</c:v>
                      </c:pt>
                      <c:pt idx="1264">
                        <c:v>8.4790382591773909E-3</c:v>
                      </c:pt>
                      <c:pt idx="1265">
                        <c:v>2.2930587583131299E-2</c:v>
                      </c:pt>
                      <c:pt idx="1266">
                        <c:v>2.35924113911605E-2</c:v>
                      </c:pt>
                      <c:pt idx="1267">
                        <c:v>3.0089650249535499E-2</c:v>
                      </c:pt>
                      <c:pt idx="1268">
                        <c:v>1.8805827511606601E-2</c:v>
                      </c:pt>
                      <c:pt idx="1269">
                        <c:v>2.54215769661164E-2</c:v>
                      </c:pt>
                      <c:pt idx="1270">
                        <c:v>2.8341251980858899E-2</c:v>
                      </c:pt>
                      <c:pt idx="1271">
                        <c:v>3.03003138098774E-2</c:v>
                      </c:pt>
                      <c:pt idx="1272">
                        <c:v>2.04498376112935E-2</c:v>
                      </c:pt>
                      <c:pt idx="1273">
                        <c:v>4.4570198872147498E-2</c:v>
                      </c:pt>
                      <c:pt idx="1274">
                        <c:v>2.37400421444579E-2</c:v>
                      </c:pt>
                      <c:pt idx="1275">
                        <c:v>2.1559182566287301E-2</c:v>
                      </c:pt>
                      <c:pt idx="1276">
                        <c:v>4.2391633970619499E-2</c:v>
                      </c:pt>
                      <c:pt idx="1277">
                        <c:v>4.69652958246966E-2</c:v>
                      </c:pt>
                      <c:pt idx="1278">
                        <c:v>1.9579551708038798E-2</c:v>
                      </c:pt>
                      <c:pt idx="1279">
                        <c:v>2.6820570726686001E-2</c:v>
                      </c:pt>
                      <c:pt idx="1280">
                        <c:v>4.0368009833269297E-2</c:v>
                      </c:pt>
                      <c:pt idx="1281">
                        <c:v>2.4307529087728999E-2</c:v>
                      </c:pt>
                      <c:pt idx="1282">
                        <c:v>2.9004657815783E-2</c:v>
                      </c:pt>
                      <c:pt idx="1283">
                        <c:v>1.93923824583353E-2</c:v>
                      </c:pt>
                      <c:pt idx="1284">
                        <c:v>1.51941679858446E-2</c:v>
                      </c:pt>
                      <c:pt idx="1285">
                        <c:v>2.7033404079353E-2</c:v>
                      </c:pt>
                      <c:pt idx="1286">
                        <c:v>1.97243699279483E-2</c:v>
                      </c:pt>
                      <c:pt idx="1287">
                        <c:v>1.3217127395584199E-2</c:v>
                      </c:pt>
                      <c:pt idx="1288">
                        <c:v>1.8332739111480801E-2</c:v>
                      </c:pt>
                      <c:pt idx="1289">
                        <c:v>1.50613843228974E-2</c:v>
                      </c:pt>
                      <c:pt idx="1290">
                        <c:v>1.25551602956875E-2</c:v>
                      </c:pt>
                      <c:pt idx="1291">
                        <c:v>7.5398197213960997E-3</c:v>
                      </c:pt>
                      <c:pt idx="1292">
                        <c:v>1.4457799490821601E-2</c:v>
                      </c:pt>
                      <c:pt idx="1293">
                        <c:v>1.2870871469103901E-2</c:v>
                      </c:pt>
                      <c:pt idx="1294">
                        <c:v>8.4716064216118405E-3</c:v>
                      </c:pt>
                      <c:pt idx="1295">
                        <c:v>2.09181535056642E-2</c:v>
                      </c:pt>
                      <c:pt idx="1296">
                        <c:v>1.33158715262201E-2</c:v>
                      </c:pt>
                      <c:pt idx="1297">
                        <c:v>1.3634145954200099E-2</c:v>
                      </c:pt>
                      <c:pt idx="1298">
                        <c:v>1.04492130457669E-2</c:v>
                      </c:pt>
                      <c:pt idx="1299">
                        <c:v>3.5051838720816499E-2</c:v>
                      </c:pt>
                      <c:pt idx="1300">
                        <c:v>3.01881519433514E-2</c:v>
                      </c:pt>
                      <c:pt idx="1301">
                        <c:v>9.1765774072795805E-2</c:v>
                      </c:pt>
                      <c:pt idx="1302">
                        <c:v>9.8348943418785403E-2</c:v>
                      </c:pt>
                      <c:pt idx="1303">
                        <c:v>2.54466328366258E-2</c:v>
                      </c:pt>
                      <c:pt idx="1304">
                        <c:v>4.7012742747712402E-2</c:v>
                      </c:pt>
                      <c:pt idx="1305">
                        <c:v>0.11770484093651799</c:v>
                      </c:pt>
                      <c:pt idx="1306">
                        <c:v>5.0784776602475101E-2</c:v>
                      </c:pt>
                      <c:pt idx="1307">
                        <c:v>0.114303037472496</c:v>
                      </c:pt>
                      <c:pt idx="1308">
                        <c:v>2.81569498719044E-2</c:v>
                      </c:pt>
                      <c:pt idx="1309">
                        <c:v>2.0985652346092499E-2</c:v>
                      </c:pt>
                      <c:pt idx="1310">
                        <c:v>1.8380743168871099E-2</c:v>
                      </c:pt>
                      <c:pt idx="1311">
                        <c:v>8.2301355530675201E-3</c:v>
                      </c:pt>
                      <c:pt idx="1312">
                        <c:v>5.8694758866046099E-3</c:v>
                      </c:pt>
                      <c:pt idx="1313">
                        <c:v>7.2385777480697402E-3</c:v>
                      </c:pt>
                      <c:pt idx="1314">
                        <c:v>1.33592731609255E-2</c:v>
                      </c:pt>
                      <c:pt idx="1315">
                        <c:v>1.72071338027815E-2</c:v>
                      </c:pt>
                      <c:pt idx="1316">
                        <c:v>6.8206271934268701E-3</c:v>
                      </c:pt>
                      <c:pt idx="1317">
                        <c:v>2.0796557557150899E-2</c:v>
                      </c:pt>
                      <c:pt idx="1318">
                        <c:v>1.4677387204883201E-2</c:v>
                      </c:pt>
                      <c:pt idx="1319">
                        <c:v>3.1281924866013597E-2</c:v>
                      </c:pt>
                      <c:pt idx="1320">
                        <c:v>1.15029316006823E-2</c:v>
                      </c:pt>
                      <c:pt idx="1321">
                        <c:v>2.14552600373503E-2</c:v>
                      </c:pt>
                      <c:pt idx="1322">
                        <c:v>2.51252116630147E-2</c:v>
                      </c:pt>
                      <c:pt idx="1323">
                        <c:v>2.27215039203514E-2</c:v>
                      </c:pt>
                      <c:pt idx="1324">
                        <c:v>1.8856554474824198E-2</c:v>
                      </c:pt>
                      <c:pt idx="1325">
                        <c:v>3.8471418538667097E-2</c:v>
                      </c:pt>
                      <c:pt idx="1326">
                        <c:v>1.20743695418017E-2</c:v>
                      </c:pt>
                      <c:pt idx="1327">
                        <c:v>2.3892737507810999E-2</c:v>
                      </c:pt>
                      <c:pt idx="1328">
                        <c:v>4.0135787929255297E-2</c:v>
                      </c:pt>
                      <c:pt idx="1329">
                        <c:v>2.3764356974639501E-2</c:v>
                      </c:pt>
                      <c:pt idx="1330">
                        <c:v>3.6876891107346002E-2</c:v>
                      </c:pt>
                      <c:pt idx="1331">
                        <c:v>2.90876541503922E-2</c:v>
                      </c:pt>
                      <c:pt idx="1332">
                        <c:v>2.2297894888019101E-2</c:v>
                      </c:pt>
                      <c:pt idx="1333">
                        <c:v>2.7827792330447701E-2</c:v>
                      </c:pt>
                      <c:pt idx="1334">
                        <c:v>4.6995363593446499E-2</c:v>
                      </c:pt>
                      <c:pt idx="1335">
                        <c:v>1.43959988905703E-2</c:v>
                      </c:pt>
                      <c:pt idx="1336">
                        <c:v>2.56587324571756E-2</c:v>
                      </c:pt>
                      <c:pt idx="1337">
                        <c:v>2.0225960514802601E-2</c:v>
                      </c:pt>
                      <c:pt idx="1338">
                        <c:v>1.6201210290921999E-2</c:v>
                      </c:pt>
                      <c:pt idx="1339">
                        <c:v>3.1556624400683603E-2</c:v>
                      </c:pt>
                      <c:pt idx="1340">
                        <c:v>2.9001087626861401E-2</c:v>
                      </c:pt>
                      <c:pt idx="1341">
                        <c:v>1.9648664033434099E-2</c:v>
                      </c:pt>
                      <c:pt idx="1342">
                        <c:v>2.53411338253943E-2</c:v>
                      </c:pt>
                      <c:pt idx="1343">
                        <c:v>2.31227442786433E-2</c:v>
                      </c:pt>
                      <c:pt idx="1344">
                        <c:v>1.75546778120589E-2</c:v>
                      </c:pt>
                      <c:pt idx="1345">
                        <c:v>1.4156648241052099E-2</c:v>
                      </c:pt>
                      <c:pt idx="1346">
                        <c:v>7.9670341614454798E-3</c:v>
                      </c:pt>
                      <c:pt idx="1347">
                        <c:v>1.1011875933494199E-2</c:v>
                      </c:pt>
                      <c:pt idx="1348">
                        <c:v>1.02669366483091E-2</c:v>
                      </c:pt>
                      <c:pt idx="1349">
                        <c:v>6.2282341114408999E-3</c:v>
                      </c:pt>
                      <c:pt idx="1350">
                        <c:v>9.6985605076729108E-3</c:v>
                      </c:pt>
                      <c:pt idx="1351">
                        <c:v>1.2584857480731799E-2</c:v>
                      </c:pt>
                      <c:pt idx="1352">
                        <c:v>2.27967643004084E-2</c:v>
                      </c:pt>
                      <c:pt idx="1353">
                        <c:v>2.7778434666747499E-2</c:v>
                      </c:pt>
                      <c:pt idx="1354">
                        <c:v>2.8766960167311499E-2</c:v>
                      </c:pt>
                      <c:pt idx="1355">
                        <c:v>4.3964970270463199E-2</c:v>
                      </c:pt>
                      <c:pt idx="1356">
                        <c:v>3.7296174832041798E-2</c:v>
                      </c:pt>
                      <c:pt idx="1357">
                        <c:v>5.4505994338248501E-2</c:v>
                      </c:pt>
                      <c:pt idx="1358">
                        <c:v>2.0201912199000499E-2</c:v>
                      </c:pt>
                      <c:pt idx="1359">
                        <c:v>3.6792801151800697E-2</c:v>
                      </c:pt>
                      <c:pt idx="1360">
                        <c:v>2.17771913713504E-2</c:v>
                      </c:pt>
                      <c:pt idx="1361">
                        <c:v>2.0728057658038E-2</c:v>
                      </c:pt>
                      <c:pt idx="1362">
                        <c:v>1.96167612155469E-2</c:v>
                      </c:pt>
                      <c:pt idx="1363">
                        <c:v>1.7577810802064699E-2</c:v>
                      </c:pt>
                      <c:pt idx="1364">
                        <c:v>1.6856383226940701E-2</c:v>
                      </c:pt>
                      <c:pt idx="1365">
                        <c:v>9.9092601012495396E-3</c:v>
                      </c:pt>
                      <c:pt idx="1366">
                        <c:v>1.64474154986139E-2</c:v>
                      </c:pt>
                      <c:pt idx="1367">
                        <c:v>9.7341477184543796E-3</c:v>
                      </c:pt>
                      <c:pt idx="1368">
                        <c:v>9.3374666759921503E-3</c:v>
                      </c:pt>
                      <c:pt idx="1369">
                        <c:v>1.07176994021113E-2</c:v>
                      </c:pt>
                      <c:pt idx="1370">
                        <c:v>1.05240266907283E-2</c:v>
                      </c:pt>
                      <c:pt idx="1371">
                        <c:v>1.6264492615054599E-2</c:v>
                      </c:pt>
                      <c:pt idx="1372">
                        <c:v>1.7614270944852801E-2</c:v>
                      </c:pt>
                      <c:pt idx="1373">
                        <c:v>2.4073209009857099E-2</c:v>
                      </c:pt>
                      <c:pt idx="1374">
                        <c:v>2.3849850473237701E-2</c:v>
                      </c:pt>
                      <c:pt idx="1375">
                        <c:v>1.93822954820424E-2</c:v>
                      </c:pt>
                      <c:pt idx="1376">
                        <c:v>2.222405441961E-2</c:v>
                      </c:pt>
                      <c:pt idx="1377">
                        <c:v>4.7904267843805602E-2</c:v>
                      </c:pt>
                      <c:pt idx="1378">
                        <c:v>5.4218020734063101E-2</c:v>
                      </c:pt>
                      <c:pt idx="1379">
                        <c:v>9.3816111113042798E-3</c:v>
                      </c:pt>
                      <c:pt idx="1380">
                        <c:v>1.5669887984297599E-2</c:v>
                      </c:pt>
                      <c:pt idx="1381">
                        <c:v>2.05699436293518E-2</c:v>
                      </c:pt>
                      <c:pt idx="1382">
                        <c:v>1.86496541067665E-2</c:v>
                      </c:pt>
                      <c:pt idx="1383">
                        <c:v>3.44856175183006E-2</c:v>
                      </c:pt>
                      <c:pt idx="1384">
                        <c:v>1.34138304946461E-2</c:v>
                      </c:pt>
                      <c:pt idx="1385">
                        <c:v>2.0242383131030099E-2</c:v>
                      </c:pt>
                      <c:pt idx="1386">
                        <c:v>2.20632278976645E-2</c:v>
                      </c:pt>
                      <c:pt idx="1387">
                        <c:v>1.2655568650297599E-2</c:v>
                      </c:pt>
                      <c:pt idx="1388">
                        <c:v>1.42342480001202E-2</c:v>
                      </c:pt>
                      <c:pt idx="1389">
                        <c:v>5.5697968875041597E-3</c:v>
                      </c:pt>
                      <c:pt idx="1390">
                        <c:v>1.01161998938497E-2</c:v>
                      </c:pt>
                      <c:pt idx="1391">
                        <c:v>1.29615724029476E-2</c:v>
                      </c:pt>
                      <c:pt idx="1392">
                        <c:v>1.11167370994765E-2</c:v>
                      </c:pt>
                      <c:pt idx="1393">
                        <c:v>1.6145314282057701E-2</c:v>
                      </c:pt>
                      <c:pt idx="1394">
                        <c:v>1.2246472579441E-2</c:v>
                      </c:pt>
                      <c:pt idx="1395">
                        <c:v>1.00727156640567E-2</c:v>
                      </c:pt>
                      <c:pt idx="1396">
                        <c:v>5.4626022946470797E-3</c:v>
                      </c:pt>
                      <c:pt idx="1397">
                        <c:v>7.8765575674502597E-3</c:v>
                      </c:pt>
                      <c:pt idx="1398">
                        <c:v>2.0411559477156199E-2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3A0-41EC-A8C6-5ED82D72BCBC}"/>
                  </c:ext>
                </c:extLst>
              </c15:ser>
            </c15:filteredLineSeries>
          </c:ext>
        </c:extLst>
      </c:lineChart>
      <c:catAx>
        <c:axId val="7088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0095"/>
        <c:crosses val="autoZero"/>
        <c:auto val="1"/>
        <c:lblAlgn val="ctr"/>
        <c:lblOffset val="100"/>
        <c:tickLblSkip val="50"/>
        <c:noMultiLvlLbl val="0"/>
      </c:catAx>
      <c:valAx>
        <c:axId val="7088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177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AAD 15: Beta Indices over 7 Days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'AAD15_Beta Summary'!$M$1</c:f>
              <c:strCache>
                <c:ptCount val="1"/>
                <c:pt idx="0">
                  <c:v>DIS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'AAD15_Beta Summary'!$M$2:$M$352</c:f>
              <c:numCache>
                <c:formatCode>General</c:formatCode>
                <c:ptCount val="351"/>
                <c:pt idx="0">
                  <c:v>5.2250158323524899E-2</c:v>
                </c:pt>
                <c:pt idx="1">
                  <c:v>1.5377232696013501E-3</c:v>
                </c:pt>
                <c:pt idx="2">
                  <c:v>6.4602913715255499E-3</c:v>
                </c:pt>
                <c:pt idx="3">
                  <c:v>0.14071093487382899</c:v>
                </c:pt>
                <c:pt idx="4">
                  <c:v>4.6513478398204501E-2</c:v>
                </c:pt>
                <c:pt idx="5">
                  <c:v>1.5851850337002299E-3</c:v>
                </c:pt>
                <c:pt idx="6">
                  <c:v>0.12592403979236799</c:v>
                </c:pt>
                <c:pt idx="7">
                  <c:v>0.10540988707422901</c:v>
                </c:pt>
                <c:pt idx="8">
                  <c:v>8.9275449848521093E-2</c:v>
                </c:pt>
                <c:pt idx="9">
                  <c:v>3.7784192194177599E-2</c:v>
                </c:pt>
                <c:pt idx="10">
                  <c:v>3.6921048197075299E-2</c:v>
                </c:pt>
                <c:pt idx="11">
                  <c:v>7.1268935198886593E-2</c:v>
                </c:pt>
                <c:pt idx="12">
                  <c:v>4.6557043976429999E-2</c:v>
                </c:pt>
                <c:pt idx="13">
                  <c:v>1.1595144651562099E-2</c:v>
                </c:pt>
                <c:pt idx="14">
                  <c:v>5.5396569548694201E-2</c:v>
                </c:pt>
                <c:pt idx="15">
                  <c:v>8.5188998956071404E-2</c:v>
                </c:pt>
                <c:pt idx="16">
                  <c:v>1.2299861061750799E-2</c:v>
                </c:pt>
                <c:pt idx="17">
                  <c:v>6.8450489685867198E-3</c:v>
                </c:pt>
                <c:pt idx="18">
                  <c:v>2.3708390710882699E-2</c:v>
                </c:pt>
                <c:pt idx="19">
                  <c:v>3.0812692314339599E-2</c:v>
                </c:pt>
                <c:pt idx="20">
                  <c:v>3.1607106418668297E-2</c:v>
                </c:pt>
                <c:pt idx="21">
                  <c:v>6.3800246860635207E-2</c:v>
                </c:pt>
                <c:pt idx="22">
                  <c:v>7.2952946123214304E-2</c:v>
                </c:pt>
                <c:pt idx="23">
                  <c:v>0.13405891910866999</c:v>
                </c:pt>
                <c:pt idx="24">
                  <c:v>0.137645735998704</c:v>
                </c:pt>
                <c:pt idx="25">
                  <c:v>7.9769110612099195E-2</c:v>
                </c:pt>
                <c:pt idx="26">
                  <c:v>0.19294795361026101</c:v>
                </c:pt>
                <c:pt idx="27">
                  <c:v>0.106258259825878</c:v>
                </c:pt>
                <c:pt idx="28">
                  <c:v>0.14734057673878101</c:v>
                </c:pt>
                <c:pt idx="29">
                  <c:v>5.2012974530631598E-2</c:v>
                </c:pt>
                <c:pt idx="30">
                  <c:v>0.107304449354928</c:v>
                </c:pt>
                <c:pt idx="31">
                  <c:v>0.16057432820482101</c:v>
                </c:pt>
                <c:pt idx="32">
                  <c:v>0.14624173550043401</c:v>
                </c:pt>
                <c:pt idx="33">
                  <c:v>0.33520948178416299</c:v>
                </c:pt>
                <c:pt idx="34">
                  <c:v>0.20866537680186201</c:v>
                </c:pt>
                <c:pt idx="35">
                  <c:v>0.22893342843641001</c:v>
                </c:pt>
                <c:pt idx="36">
                  <c:v>0.25863176184949799</c:v>
                </c:pt>
                <c:pt idx="37">
                  <c:v>0.13843783025895801</c:v>
                </c:pt>
                <c:pt idx="38">
                  <c:v>5.3641797649372103E-2</c:v>
                </c:pt>
                <c:pt idx="39">
                  <c:v>2.6063058623212398E-2</c:v>
                </c:pt>
                <c:pt idx="40">
                  <c:v>2.07931159367368E-2</c:v>
                </c:pt>
                <c:pt idx="41">
                  <c:v>6.9953944372864299E-2</c:v>
                </c:pt>
                <c:pt idx="42">
                  <c:v>2.6358558961848199E-2</c:v>
                </c:pt>
                <c:pt idx="43">
                  <c:v>2.7758209204777801E-2</c:v>
                </c:pt>
                <c:pt idx="44">
                  <c:v>6.5368799972482697E-2</c:v>
                </c:pt>
                <c:pt idx="45">
                  <c:v>1.41149955983131E-2</c:v>
                </c:pt>
                <c:pt idx="46">
                  <c:v>7.6039833080810103E-3</c:v>
                </c:pt>
                <c:pt idx="47">
                  <c:v>0.12991985977477</c:v>
                </c:pt>
                <c:pt idx="48">
                  <c:v>2.91594961024982E-3</c:v>
                </c:pt>
                <c:pt idx="49">
                  <c:v>1.3132044825926999E-2</c:v>
                </c:pt>
                <c:pt idx="50">
                  <c:v>5.2250158323524899E-2</c:v>
                </c:pt>
                <c:pt idx="51">
                  <c:v>0.122690139959077</c:v>
                </c:pt>
                <c:pt idx="52">
                  <c:v>0.54922561483321997</c:v>
                </c:pt>
                <c:pt idx="53">
                  <c:v>1.1421141660665901</c:v>
                </c:pt>
                <c:pt idx="54">
                  <c:v>0.43652245680896601</c:v>
                </c:pt>
                <c:pt idx="55">
                  <c:v>0.177934205030996</c:v>
                </c:pt>
                <c:pt idx="56">
                  <c:v>0.57351875816022302</c:v>
                </c:pt>
                <c:pt idx="57">
                  <c:v>1.1277086411012001</c:v>
                </c:pt>
                <c:pt idx="58">
                  <c:v>0.43661304149115898</c:v>
                </c:pt>
                <c:pt idx="59">
                  <c:v>2.5486474082928801E-2</c:v>
                </c:pt>
                <c:pt idx="60">
                  <c:v>2.7705704774488599E-2</c:v>
                </c:pt>
                <c:pt idx="61">
                  <c:v>0.13209341517418999</c:v>
                </c:pt>
                <c:pt idx="62">
                  <c:v>0.187544219231222</c:v>
                </c:pt>
                <c:pt idx="63">
                  <c:v>0.18174508155473301</c:v>
                </c:pt>
                <c:pt idx="64">
                  <c:v>0.275049665143767</c:v>
                </c:pt>
                <c:pt idx="65">
                  <c:v>0.39781241309694998</c:v>
                </c:pt>
                <c:pt idx="66">
                  <c:v>0.358642073490685</c:v>
                </c:pt>
                <c:pt idx="67">
                  <c:v>0.21494975141557701</c:v>
                </c:pt>
                <c:pt idx="68">
                  <c:v>0.26792059153505798</c:v>
                </c:pt>
                <c:pt idx="69">
                  <c:v>0.398251920158885</c:v>
                </c:pt>
                <c:pt idx="70">
                  <c:v>0.30376414350869801</c:v>
                </c:pt>
                <c:pt idx="71">
                  <c:v>0.20119368848650199</c:v>
                </c:pt>
                <c:pt idx="72">
                  <c:v>0.56557153437652197</c:v>
                </c:pt>
                <c:pt idx="73">
                  <c:v>0.27946779577704001</c:v>
                </c:pt>
                <c:pt idx="74">
                  <c:v>0.27224378529559101</c:v>
                </c:pt>
                <c:pt idx="75">
                  <c:v>0.29295203649359902</c:v>
                </c:pt>
                <c:pt idx="76">
                  <c:v>0.23407466626957901</c:v>
                </c:pt>
                <c:pt idx="77">
                  <c:v>0.24687388373909899</c:v>
                </c:pt>
                <c:pt idx="78">
                  <c:v>0.30425561940681101</c:v>
                </c:pt>
                <c:pt idx="79">
                  <c:v>0.33706096338097502</c:v>
                </c:pt>
                <c:pt idx="80">
                  <c:v>0.22408356342264299</c:v>
                </c:pt>
                <c:pt idx="81">
                  <c:v>0.28952993599513099</c:v>
                </c:pt>
                <c:pt idx="82">
                  <c:v>0.358372169661549</c:v>
                </c:pt>
                <c:pt idx="83">
                  <c:v>0.29206182283555598</c:v>
                </c:pt>
                <c:pt idx="84">
                  <c:v>0.29469955987577801</c:v>
                </c:pt>
                <c:pt idx="85">
                  <c:v>0.27286987498497101</c:v>
                </c:pt>
                <c:pt idx="86">
                  <c:v>0.312057937001332</c:v>
                </c:pt>
                <c:pt idx="87">
                  <c:v>0.121933934627767</c:v>
                </c:pt>
                <c:pt idx="88">
                  <c:v>0.22621298937571199</c:v>
                </c:pt>
                <c:pt idx="89">
                  <c:v>0.24028413854253</c:v>
                </c:pt>
                <c:pt idx="90">
                  <c:v>7.1401239357348406E-2</c:v>
                </c:pt>
                <c:pt idx="91">
                  <c:v>8.9345588363242301E-2</c:v>
                </c:pt>
                <c:pt idx="92">
                  <c:v>8.4537377021860705E-2</c:v>
                </c:pt>
                <c:pt idx="93">
                  <c:v>6.2100423304496999E-2</c:v>
                </c:pt>
                <c:pt idx="94">
                  <c:v>1.34552073683115E-2</c:v>
                </c:pt>
                <c:pt idx="95">
                  <c:v>8.6704374983283105E-3</c:v>
                </c:pt>
                <c:pt idx="96">
                  <c:v>1.89321118024151E-3</c:v>
                </c:pt>
                <c:pt idx="97">
                  <c:v>6.4821562619186502E-3</c:v>
                </c:pt>
                <c:pt idx="98">
                  <c:v>2.3127261008981301E-2</c:v>
                </c:pt>
                <c:pt idx="99">
                  <c:v>0.225851754101839</c:v>
                </c:pt>
                <c:pt idx="100">
                  <c:v>0.26197263053916903</c:v>
                </c:pt>
                <c:pt idx="101">
                  <c:v>0.24739855626019</c:v>
                </c:pt>
                <c:pt idx="102">
                  <c:v>0.12315464745101801</c:v>
                </c:pt>
                <c:pt idx="103">
                  <c:v>0.12005488459197999</c:v>
                </c:pt>
                <c:pt idx="104">
                  <c:v>0.87363086038489601</c:v>
                </c:pt>
                <c:pt idx="105">
                  <c:v>0.43592046920955102</c:v>
                </c:pt>
                <c:pt idx="106">
                  <c:v>0.62982401552572298</c:v>
                </c:pt>
                <c:pt idx="107">
                  <c:v>0.740598741519926</c:v>
                </c:pt>
                <c:pt idx="108">
                  <c:v>9.3763234998882505E-2</c:v>
                </c:pt>
                <c:pt idx="109">
                  <c:v>0.124663216040483</c:v>
                </c:pt>
                <c:pt idx="110">
                  <c:v>8.4785752657897201E-2</c:v>
                </c:pt>
                <c:pt idx="111">
                  <c:v>9.88683813866858E-2</c:v>
                </c:pt>
                <c:pt idx="112">
                  <c:v>8.5305136556512701E-2</c:v>
                </c:pt>
                <c:pt idx="113">
                  <c:v>0.28231739588157301</c:v>
                </c:pt>
                <c:pt idx="114">
                  <c:v>0.204049166317121</c:v>
                </c:pt>
                <c:pt idx="115">
                  <c:v>0.367967931020172</c:v>
                </c:pt>
                <c:pt idx="116">
                  <c:v>0.36322328589196201</c:v>
                </c:pt>
                <c:pt idx="117">
                  <c:v>0.41768856520650599</c:v>
                </c:pt>
                <c:pt idx="118">
                  <c:v>0.29191503495617999</c:v>
                </c:pt>
                <c:pt idx="119">
                  <c:v>0.31731468841890298</c:v>
                </c:pt>
                <c:pt idx="120">
                  <c:v>0.42805704838055503</c:v>
                </c:pt>
                <c:pt idx="121">
                  <c:v>0.50967155069065195</c:v>
                </c:pt>
                <c:pt idx="122">
                  <c:v>0.348289140479287</c:v>
                </c:pt>
                <c:pt idx="123">
                  <c:v>0.371047837369331</c:v>
                </c:pt>
                <c:pt idx="124">
                  <c:v>0.466425053260274</c:v>
                </c:pt>
                <c:pt idx="125">
                  <c:v>0.324323946311873</c:v>
                </c:pt>
                <c:pt idx="126">
                  <c:v>0.48685398080890702</c:v>
                </c:pt>
                <c:pt idx="127">
                  <c:v>0.56725406311794402</c:v>
                </c:pt>
                <c:pt idx="128">
                  <c:v>0.49261392642740198</c:v>
                </c:pt>
                <c:pt idx="129">
                  <c:v>0.51167349706611598</c:v>
                </c:pt>
                <c:pt idx="130">
                  <c:v>0.48043113396466303</c:v>
                </c:pt>
                <c:pt idx="131">
                  <c:v>0.40033384195572502</c:v>
                </c:pt>
                <c:pt idx="132">
                  <c:v>0.50638318718572595</c:v>
                </c:pt>
                <c:pt idx="133">
                  <c:v>0.41911729664535502</c:v>
                </c:pt>
                <c:pt idx="134">
                  <c:v>0.50044476460355602</c:v>
                </c:pt>
                <c:pt idx="135">
                  <c:v>0.51104014416724297</c:v>
                </c:pt>
                <c:pt idx="136">
                  <c:v>0.456750809827078</c:v>
                </c:pt>
                <c:pt idx="137">
                  <c:v>0.37878021247785998</c:v>
                </c:pt>
                <c:pt idx="138">
                  <c:v>0.37705269623971199</c:v>
                </c:pt>
                <c:pt idx="139">
                  <c:v>0.30780405792079002</c:v>
                </c:pt>
                <c:pt idx="140">
                  <c:v>0.38528163415699301</c:v>
                </c:pt>
                <c:pt idx="141">
                  <c:v>0.30325777870332199</c:v>
                </c:pt>
                <c:pt idx="142">
                  <c:v>0.195358721602303</c:v>
                </c:pt>
                <c:pt idx="143">
                  <c:v>0.15688489189510199</c:v>
                </c:pt>
                <c:pt idx="144">
                  <c:v>0.180940806499089</c:v>
                </c:pt>
                <c:pt idx="145">
                  <c:v>3.9794483051547397E-2</c:v>
                </c:pt>
                <c:pt idx="146">
                  <c:v>6.5196740436137796E-2</c:v>
                </c:pt>
                <c:pt idx="147">
                  <c:v>3.1125804981083399E-2</c:v>
                </c:pt>
                <c:pt idx="148">
                  <c:v>1.5022707292903E-2</c:v>
                </c:pt>
                <c:pt idx="149">
                  <c:v>6.0161624046859603E-2</c:v>
                </c:pt>
                <c:pt idx="150">
                  <c:v>3.8547309947209299E-2</c:v>
                </c:pt>
                <c:pt idx="151">
                  <c:v>0.23680168904333601</c:v>
                </c:pt>
                <c:pt idx="152">
                  <c:v>0.48640877422262602</c:v>
                </c:pt>
                <c:pt idx="153">
                  <c:v>0.29227411762892502</c:v>
                </c:pt>
                <c:pt idx="154">
                  <c:v>0.37061120756865201</c:v>
                </c:pt>
                <c:pt idx="155">
                  <c:v>0.37090044654784499</c:v>
                </c:pt>
                <c:pt idx="156">
                  <c:v>0.24545059512916201</c:v>
                </c:pt>
                <c:pt idx="157">
                  <c:v>0.25694848280347499</c:v>
                </c:pt>
                <c:pt idx="158">
                  <c:v>0.63277832616729501</c:v>
                </c:pt>
                <c:pt idx="159">
                  <c:v>0.13173076433462999</c:v>
                </c:pt>
                <c:pt idx="160">
                  <c:v>0.13324857836062701</c:v>
                </c:pt>
                <c:pt idx="161">
                  <c:v>0.180699579865371</c:v>
                </c:pt>
                <c:pt idx="162">
                  <c:v>0.29707571316125497</c:v>
                </c:pt>
                <c:pt idx="163">
                  <c:v>0.28553859347635302</c:v>
                </c:pt>
                <c:pt idx="164">
                  <c:v>0.356157565259963</c:v>
                </c:pt>
                <c:pt idx="165">
                  <c:v>0.49209298371048699</c:v>
                </c:pt>
                <c:pt idx="166">
                  <c:v>0.49266272495899399</c:v>
                </c:pt>
                <c:pt idx="167">
                  <c:v>0.23632439116571999</c:v>
                </c:pt>
                <c:pt idx="168">
                  <c:v>0.28138092250718799</c:v>
                </c:pt>
                <c:pt idx="169">
                  <c:v>0.28151524677120399</c:v>
                </c:pt>
                <c:pt idx="170">
                  <c:v>0.489156222234581</c:v>
                </c:pt>
                <c:pt idx="171">
                  <c:v>0.22490680379531899</c:v>
                </c:pt>
                <c:pt idx="172">
                  <c:v>0.373214373402107</c:v>
                </c:pt>
                <c:pt idx="173">
                  <c:v>0.29523141011047299</c:v>
                </c:pt>
                <c:pt idx="174">
                  <c:v>0.33709793437778801</c:v>
                </c:pt>
                <c:pt idx="175">
                  <c:v>0.26898425516687202</c:v>
                </c:pt>
                <c:pt idx="176">
                  <c:v>0.18425010049050999</c:v>
                </c:pt>
                <c:pt idx="177">
                  <c:v>9.7066676387882397E-2</c:v>
                </c:pt>
                <c:pt idx="178">
                  <c:v>0.184154806075297</c:v>
                </c:pt>
                <c:pt idx="179">
                  <c:v>0.216740893925984</c:v>
                </c:pt>
                <c:pt idx="180">
                  <c:v>0.37515837462225399</c:v>
                </c:pt>
                <c:pt idx="181">
                  <c:v>0.287243883511483</c:v>
                </c:pt>
                <c:pt idx="182">
                  <c:v>0.39169760496738099</c:v>
                </c:pt>
                <c:pt idx="183">
                  <c:v>0.20311711929869999</c:v>
                </c:pt>
                <c:pt idx="184">
                  <c:v>0.300242366129085</c:v>
                </c:pt>
                <c:pt idx="185">
                  <c:v>0.262153845683886</c:v>
                </c:pt>
                <c:pt idx="186">
                  <c:v>0.21781426433262199</c:v>
                </c:pt>
                <c:pt idx="187">
                  <c:v>0.158637533176018</c:v>
                </c:pt>
                <c:pt idx="188">
                  <c:v>0.195138338950993</c:v>
                </c:pt>
                <c:pt idx="189">
                  <c:v>0.15546461379013701</c:v>
                </c:pt>
                <c:pt idx="190">
                  <c:v>0.19670062330933999</c:v>
                </c:pt>
                <c:pt idx="191">
                  <c:v>0.20690463668679099</c:v>
                </c:pt>
                <c:pt idx="192">
                  <c:v>2.36407355956255E-2</c:v>
                </c:pt>
                <c:pt idx="193">
                  <c:v>0.15901079889189901</c:v>
                </c:pt>
                <c:pt idx="194">
                  <c:v>1.2137734454931E-2</c:v>
                </c:pt>
                <c:pt idx="195">
                  <c:v>3.7577083564988699E-2</c:v>
                </c:pt>
                <c:pt idx="196">
                  <c:v>3.8667197569671498E-3</c:v>
                </c:pt>
                <c:pt idx="197">
                  <c:v>1.56992392339429E-3</c:v>
                </c:pt>
                <c:pt idx="198">
                  <c:v>2.2594503924898901E-3</c:v>
                </c:pt>
                <c:pt idx="199">
                  <c:v>0.17105843193461001</c:v>
                </c:pt>
                <c:pt idx="200">
                  <c:v>0.33688186230205802</c:v>
                </c:pt>
                <c:pt idx="201">
                  <c:v>0.15223241480757599</c:v>
                </c:pt>
                <c:pt idx="202">
                  <c:v>1.0281229514260899</c:v>
                </c:pt>
                <c:pt idx="203">
                  <c:v>0.50173638107320795</c:v>
                </c:pt>
                <c:pt idx="204">
                  <c:v>1.32732986285259</c:v>
                </c:pt>
                <c:pt idx="205">
                  <c:v>0.14664409741138801</c:v>
                </c:pt>
                <c:pt idx="206">
                  <c:v>0.205735412173008</c:v>
                </c:pt>
                <c:pt idx="207">
                  <c:v>4.5555669199551098E-2</c:v>
                </c:pt>
                <c:pt idx="208">
                  <c:v>3.6531202207414799E-2</c:v>
                </c:pt>
                <c:pt idx="209">
                  <c:v>0.38439537156761</c:v>
                </c:pt>
                <c:pt idx="210">
                  <c:v>4.6123136618231801E-2</c:v>
                </c:pt>
                <c:pt idx="211">
                  <c:v>8.7816826725479205E-2</c:v>
                </c:pt>
                <c:pt idx="212">
                  <c:v>0.150684982253559</c:v>
                </c:pt>
                <c:pt idx="213">
                  <c:v>0.24359352699179099</c:v>
                </c:pt>
                <c:pt idx="214">
                  <c:v>0.13652193909476201</c:v>
                </c:pt>
                <c:pt idx="215">
                  <c:v>0.42016568986128</c:v>
                </c:pt>
                <c:pt idx="216">
                  <c:v>0.28989454129085002</c:v>
                </c:pt>
                <c:pt idx="217">
                  <c:v>0.14118392302650101</c:v>
                </c:pt>
                <c:pt idx="218">
                  <c:v>0.36238482979409298</c:v>
                </c:pt>
                <c:pt idx="219">
                  <c:v>0.236184875561643</c:v>
                </c:pt>
                <c:pt idx="220">
                  <c:v>0.27243709754830298</c:v>
                </c:pt>
                <c:pt idx="221">
                  <c:v>0.284060406249455</c:v>
                </c:pt>
                <c:pt idx="222">
                  <c:v>0.25228422152378299</c:v>
                </c:pt>
                <c:pt idx="223">
                  <c:v>0.24128131126711799</c:v>
                </c:pt>
                <c:pt idx="224">
                  <c:v>0.32212389725777602</c:v>
                </c:pt>
                <c:pt idx="225">
                  <c:v>0.30291074038217303</c:v>
                </c:pt>
                <c:pt idx="226">
                  <c:v>0.264372837554809</c:v>
                </c:pt>
                <c:pt idx="227">
                  <c:v>0.34917260621150598</c:v>
                </c:pt>
                <c:pt idx="228">
                  <c:v>0.16476804992466201</c:v>
                </c:pt>
                <c:pt idx="229">
                  <c:v>0.35459242944613201</c:v>
                </c:pt>
                <c:pt idx="230">
                  <c:v>0.28510369052682599</c:v>
                </c:pt>
                <c:pt idx="231">
                  <c:v>0.29171970875865699</c:v>
                </c:pt>
                <c:pt idx="232">
                  <c:v>0.309483526011612</c:v>
                </c:pt>
                <c:pt idx="233">
                  <c:v>0.26122424801175498</c:v>
                </c:pt>
                <c:pt idx="234">
                  <c:v>0.18787185316571101</c:v>
                </c:pt>
                <c:pt idx="235">
                  <c:v>0.29197881937703501</c:v>
                </c:pt>
                <c:pt idx="236">
                  <c:v>0.20908959627759599</c:v>
                </c:pt>
                <c:pt idx="237">
                  <c:v>0.118542767764249</c:v>
                </c:pt>
                <c:pt idx="238">
                  <c:v>0.178922163888842</c:v>
                </c:pt>
                <c:pt idx="239">
                  <c:v>0.18787046560600101</c:v>
                </c:pt>
                <c:pt idx="240">
                  <c:v>0.10302169507204</c:v>
                </c:pt>
                <c:pt idx="241">
                  <c:v>0.18231753771873699</c:v>
                </c:pt>
                <c:pt idx="242">
                  <c:v>7.9358236857100306E-2</c:v>
                </c:pt>
                <c:pt idx="243">
                  <c:v>9.4734074069298305E-2</c:v>
                </c:pt>
                <c:pt idx="244">
                  <c:v>0.104649515025484</c:v>
                </c:pt>
                <c:pt idx="245">
                  <c:v>1.4835067072329E-3</c:v>
                </c:pt>
                <c:pt idx="246">
                  <c:v>1.1682048445856101E-2</c:v>
                </c:pt>
                <c:pt idx="247">
                  <c:v>8.8670698630821908E-3</c:v>
                </c:pt>
                <c:pt idx="248">
                  <c:v>9.2143644157057693E-3</c:v>
                </c:pt>
                <c:pt idx="249">
                  <c:v>1.47210738569709E-2</c:v>
                </c:pt>
                <c:pt idx="250">
                  <c:v>0.31217473341211199</c:v>
                </c:pt>
                <c:pt idx="251">
                  <c:v>0.38277571190086102</c:v>
                </c:pt>
                <c:pt idx="252">
                  <c:v>0.14307059506137099</c:v>
                </c:pt>
                <c:pt idx="253">
                  <c:v>0.14006594259496599</c:v>
                </c:pt>
                <c:pt idx="254">
                  <c:v>0.12477193553542</c:v>
                </c:pt>
                <c:pt idx="255">
                  <c:v>0.197714436945431</c:v>
                </c:pt>
                <c:pt idx="256">
                  <c:v>0.26445610351846299</c:v>
                </c:pt>
                <c:pt idx="257">
                  <c:v>0.56920491858401401</c:v>
                </c:pt>
                <c:pt idx="258">
                  <c:v>3.3022536924746E-2</c:v>
                </c:pt>
                <c:pt idx="259">
                  <c:v>1.25849338083445E-2</c:v>
                </c:pt>
                <c:pt idx="260">
                  <c:v>9.8935309963140497E-3</c:v>
                </c:pt>
                <c:pt idx="261">
                  <c:v>0.19935396366368799</c:v>
                </c:pt>
                <c:pt idx="262">
                  <c:v>6.35052565570077E-2</c:v>
                </c:pt>
                <c:pt idx="263">
                  <c:v>0.30414647833503</c:v>
                </c:pt>
                <c:pt idx="264">
                  <c:v>0.30692933883483298</c:v>
                </c:pt>
                <c:pt idx="265">
                  <c:v>0.39835370783762603</c:v>
                </c:pt>
                <c:pt idx="266">
                  <c:v>0.27169934748026398</c:v>
                </c:pt>
                <c:pt idx="267">
                  <c:v>0.25926009838359998</c:v>
                </c:pt>
                <c:pt idx="268">
                  <c:v>0.184235165042229</c:v>
                </c:pt>
                <c:pt idx="269">
                  <c:v>0.17425997074893801</c:v>
                </c:pt>
                <c:pt idx="270">
                  <c:v>0.178252700589768</c:v>
                </c:pt>
                <c:pt idx="271">
                  <c:v>0.26256196600285397</c:v>
                </c:pt>
                <c:pt idx="272">
                  <c:v>0.27261843456184898</c:v>
                </c:pt>
                <c:pt idx="273">
                  <c:v>0.20303922041467201</c:v>
                </c:pt>
                <c:pt idx="274">
                  <c:v>0.221330982939517</c:v>
                </c:pt>
                <c:pt idx="275">
                  <c:v>0.15593578036736599</c:v>
                </c:pt>
                <c:pt idx="276">
                  <c:v>0.21531408167350499</c:v>
                </c:pt>
                <c:pt idx="277">
                  <c:v>0.22496342092816801</c:v>
                </c:pt>
                <c:pt idx="278">
                  <c:v>0.28970593651547599</c:v>
                </c:pt>
                <c:pt idx="279">
                  <c:v>0.25206119980896602</c:v>
                </c:pt>
                <c:pt idx="280">
                  <c:v>0.29018395979579897</c:v>
                </c:pt>
                <c:pt idx="281">
                  <c:v>0.28148705263958101</c:v>
                </c:pt>
                <c:pt idx="282">
                  <c:v>0.14199209633610499</c:v>
                </c:pt>
                <c:pt idx="283">
                  <c:v>0.232994383492545</c:v>
                </c:pt>
                <c:pt idx="284">
                  <c:v>0.25826289952222098</c:v>
                </c:pt>
                <c:pt idx="285">
                  <c:v>0.23817150125810899</c:v>
                </c:pt>
                <c:pt idx="286">
                  <c:v>0.28430373395564601</c:v>
                </c:pt>
                <c:pt idx="287">
                  <c:v>0.205391410992767</c:v>
                </c:pt>
                <c:pt idx="288">
                  <c:v>0.19105498876475399</c:v>
                </c:pt>
                <c:pt idx="289">
                  <c:v>0.138228869998998</c:v>
                </c:pt>
                <c:pt idx="290">
                  <c:v>7.5146607506578894E-2</c:v>
                </c:pt>
                <c:pt idx="291">
                  <c:v>0.16125331911625199</c:v>
                </c:pt>
                <c:pt idx="292">
                  <c:v>0.171586866778945</c:v>
                </c:pt>
                <c:pt idx="293">
                  <c:v>0.122618319009357</c:v>
                </c:pt>
                <c:pt idx="294">
                  <c:v>4.2599963669536299E-2</c:v>
                </c:pt>
                <c:pt idx="295">
                  <c:v>6.4460737623743006E-2</c:v>
                </c:pt>
                <c:pt idx="296">
                  <c:v>5.3067390515843797E-2</c:v>
                </c:pt>
                <c:pt idx="297">
                  <c:v>5.3414072562160797E-2</c:v>
                </c:pt>
                <c:pt idx="298">
                  <c:v>7.5766325662636703E-3</c:v>
                </c:pt>
                <c:pt idx="299">
                  <c:v>2.7065671723409401E-2</c:v>
                </c:pt>
                <c:pt idx="300">
                  <c:v>5.00492423489209E-2</c:v>
                </c:pt>
                <c:pt idx="301">
                  <c:v>8.8995576487446697E-3</c:v>
                </c:pt>
                <c:pt idx="302">
                  <c:v>4.7507488807456803E-2</c:v>
                </c:pt>
                <c:pt idx="303">
                  <c:v>0.17628476913201199</c:v>
                </c:pt>
                <c:pt idx="304">
                  <c:v>9.3075681937675094E-3</c:v>
                </c:pt>
                <c:pt idx="305">
                  <c:v>3.4157147235158E-3</c:v>
                </c:pt>
                <c:pt idx="306">
                  <c:v>0.112345958304338</c:v>
                </c:pt>
                <c:pt idx="307">
                  <c:v>0.150996171035994</c:v>
                </c:pt>
                <c:pt idx="308">
                  <c:v>0.13084124804687799</c:v>
                </c:pt>
                <c:pt idx="309">
                  <c:v>0.25162588118587098</c:v>
                </c:pt>
                <c:pt idx="310">
                  <c:v>8.3443647488367606E-2</c:v>
                </c:pt>
                <c:pt idx="311">
                  <c:v>1.9728160180478699E-2</c:v>
                </c:pt>
                <c:pt idx="312">
                  <c:v>2.3159890396072198E-2</c:v>
                </c:pt>
                <c:pt idx="313">
                  <c:v>2.2152881694480701E-2</c:v>
                </c:pt>
                <c:pt idx="314">
                  <c:v>1.5148330606446801E-2</c:v>
                </c:pt>
                <c:pt idx="315">
                  <c:v>4.9271976325432003E-2</c:v>
                </c:pt>
                <c:pt idx="316">
                  <c:v>4.0742457822940698E-2</c:v>
                </c:pt>
                <c:pt idx="317">
                  <c:v>2.69818449783647E-2</c:v>
                </c:pt>
                <c:pt idx="318">
                  <c:v>0.14770007680955599</c:v>
                </c:pt>
                <c:pt idx="319">
                  <c:v>0.206907885641331</c:v>
                </c:pt>
                <c:pt idx="320">
                  <c:v>0.218913533147296</c:v>
                </c:pt>
                <c:pt idx="321">
                  <c:v>0.212507067644574</c:v>
                </c:pt>
                <c:pt idx="322">
                  <c:v>0.12670289237077001</c:v>
                </c:pt>
                <c:pt idx="323">
                  <c:v>0.13929352828563801</c:v>
                </c:pt>
                <c:pt idx="324">
                  <c:v>0.14258464260537199</c:v>
                </c:pt>
                <c:pt idx="325">
                  <c:v>0.242340217633986</c:v>
                </c:pt>
                <c:pt idx="326">
                  <c:v>0.221303096700977</c:v>
                </c:pt>
                <c:pt idx="327">
                  <c:v>0.27126549122228899</c:v>
                </c:pt>
                <c:pt idx="328">
                  <c:v>0.23998907960708801</c:v>
                </c:pt>
                <c:pt idx="329">
                  <c:v>0.21249401333773399</c:v>
                </c:pt>
                <c:pt idx="330">
                  <c:v>0.205792833618618</c:v>
                </c:pt>
                <c:pt idx="331">
                  <c:v>0.102220537086385</c:v>
                </c:pt>
                <c:pt idx="332">
                  <c:v>7.5264927777312996E-3</c:v>
                </c:pt>
                <c:pt idx="333">
                  <c:v>0.161856321283782</c:v>
                </c:pt>
                <c:pt idx="334">
                  <c:v>0.16975598679735901</c:v>
                </c:pt>
                <c:pt idx="335">
                  <c:v>0.221182291760641</c:v>
                </c:pt>
                <c:pt idx="336">
                  <c:v>0.17990994902337501</c:v>
                </c:pt>
                <c:pt idx="337">
                  <c:v>0.123369918537017</c:v>
                </c:pt>
                <c:pt idx="338">
                  <c:v>0.16233995016535799</c:v>
                </c:pt>
                <c:pt idx="339">
                  <c:v>0.133276334248732</c:v>
                </c:pt>
                <c:pt idx="340">
                  <c:v>8.5226898154078495E-2</c:v>
                </c:pt>
                <c:pt idx="341">
                  <c:v>5.8993085158623101E-2</c:v>
                </c:pt>
                <c:pt idx="342">
                  <c:v>5.0846190054810003E-2</c:v>
                </c:pt>
                <c:pt idx="343">
                  <c:v>8.3652177985444595E-2</c:v>
                </c:pt>
                <c:pt idx="344">
                  <c:v>6.6836337068137096E-3</c:v>
                </c:pt>
                <c:pt idx="345">
                  <c:v>7.8676842286049802E-3</c:v>
                </c:pt>
                <c:pt idx="346">
                  <c:v>1.1043581697295499E-2</c:v>
                </c:pt>
                <c:pt idx="347">
                  <c:v>3.8337132051215798E-2</c:v>
                </c:pt>
                <c:pt idx="348">
                  <c:v>1.14338538413431E-2</c:v>
                </c:pt>
                <c:pt idx="349">
                  <c:v>4.3112549286403699E-3</c:v>
                </c:pt>
                <c:pt idx="350">
                  <c:v>1.06917401575344E-2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010-4A29-AB68-7DC594549AE8}"/>
            </c:ext>
          </c:extLst>
        </c:ser>
        <c:ser>
          <c:idx val="4"/>
          <c:order val="4"/>
          <c:tx>
            <c:strRef>
              <c:f>'AAD15_Beta Summary'!$O$1</c:f>
              <c:strCache>
                <c:ptCount val="1"/>
                <c:pt idx="0">
                  <c:v>MI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'AAD15_Beta Summary'!$O$2:$O$352</c:f>
              <c:numCache>
                <c:formatCode>General</c:formatCode>
                <c:ptCount val="351"/>
                <c:pt idx="0">
                  <c:v>0.60421745418038997</c:v>
                </c:pt>
                <c:pt idx="1">
                  <c:v>0.63653037823804803</c:v>
                </c:pt>
                <c:pt idx="2">
                  <c:v>0.68439778276113805</c:v>
                </c:pt>
                <c:pt idx="3">
                  <c:v>0.68905359100193697</c:v>
                </c:pt>
                <c:pt idx="4">
                  <c:v>0.69188485328106197</c:v>
                </c:pt>
                <c:pt idx="5">
                  <c:v>0.576439936881052</c:v>
                </c:pt>
                <c:pt idx="6">
                  <c:v>0.67754035085431996</c:v>
                </c:pt>
                <c:pt idx="7">
                  <c:v>0.68630593576662802</c:v>
                </c:pt>
                <c:pt idx="8">
                  <c:v>0.69208530263966905</c:v>
                </c:pt>
                <c:pt idx="9">
                  <c:v>0.71484018581574604</c:v>
                </c:pt>
                <c:pt idx="10">
                  <c:v>0.82547927088792905</c:v>
                </c:pt>
                <c:pt idx="11">
                  <c:v>0.70175053527278297</c:v>
                </c:pt>
                <c:pt idx="12">
                  <c:v>0.76615896987806398</c:v>
                </c:pt>
                <c:pt idx="13">
                  <c:v>0.67486285830111803</c:v>
                </c:pt>
                <c:pt idx="14">
                  <c:v>0.75793216260757601</c:v>
                </c:pt>
                <c:pt idx="15">
                  <c:v>0.79578418685863395</c:v>
                </c:pt>
                <c:pt idx="16">
                  <c:v>0.64679158319158203</c:v>
                </c:pt>
                <c:pt idx="17">
                  <c:v>0.63716656680665196</c:v>
                </c:pt>
                <c:pt idx="18">
                  <c:v>0.70893007978232203</c:v>
                </c:pt>
                <c:pt idx="19">
                  <c:v>0.63041144269548899</c:v>
                </c:pt>
                <c:pt idx="20">
                  <c:v>0.669684231963112</c:v>
                </c:pt>
                <c:pt idx="21">
                  <c:v>0.63222761303353003</c:v>
                </c:pt>
                <c:pt idx="22">
                  <c:v>0.72429706513413705</c:v>
                </c:pt>
                <c:pt idx="23">
                  <c:v>0.72334986240197596</c:v>
                </c:pt>
                <c:pt idx="24">
                  <c:v>0.67390007479929903</c:v>
                </c:pt>
                <c:pt idx="25">
                  <c:v>0.65084256915581096</c:v>
                </c:pt>
                <c:pt idx="26">
                  <c:v>0.67580162502896801</c:v>
                </c:pt>
                <c:pt idx="27">
                  <c:v>0.70752387341185996</c:v>
                </c:pt>
                <c:pt idx="28">
                  <c:v>0.59953760873769102</c:v>
                </c:pt>
                <c:pt idx="29">
                  <c:v>0.69664131677227903</c:v>
                </c:pt>
                <c:pt idx="30">
                  <c:v>0.650370381917729</c:v>
                </c:pt>
                <c:pt idx="31">
                  <c:v>0.71124231611808597</c:v>
                </c:pt>
                <c:pt idx="32">
                  <c:v>0.60907843192326105</c:v>
                </c:pt>
                <c:pt idx="33">
                  <c:v>0.71904012540055195</c:v>
                </c:pt>
                <c:pt idx="34">
                  <c:v>0.62419090961935397</c:v>
                </c:pt>
                <c:pt idx="35">
                  <c:v>0.64561726736042402</c:v>
                </c:pt>
                <c:pt idx="36">
                  <c:v>0.64852442002399402</c:v>
                </c:pt>
                <c:pt idx="37">
                  <c:v>0.63548179280121897</c:v>
                </c:pt>
                <c:pt idx="38">
                  <c:v>0.65622711889365204</c:v>
                </c:pt>
                <c:pt idx="39">
                  <c:v>0.68580402723356004</c:v>
                </c:pt>
                <c:pt idx="40">
                  <c:v>0.64636250250454197</c:v>
                </c:pt>
                <c:pt idx="41">
                  <c:v>0.69259181665332403</c:v>
                </c:pt>
                <c:pt idx="42">
                  <c:v>0.63056028711104795</c:v>
                </c:pt>
                <c:pt idx="43">
                  <c:v>0.74363515459128104</c:v>
                </c:pt>
                <c:pt idx="44">
                  <c:v>0.61382750493011495</c:v>
                </c:pt>
                <c:pt idx="45">
                  <c:v>0.68660479434009603</c:v>
                </c:pt>
                <c:pt idx="46">
                  <c:v>0.71474786226605402</c:v>
                </c:pt>
                <c:pt idx="47">
                  <c:v>0.67399204913202704</c:v>
                </c:pt>
                <c:pt idx="48">
                  <c:v>0.70474709331076901</c:v>
                </c:pt>
                <c:pt idx="49">
                  <c:v>0.71341129354566801</c:v>
                </c:pt>
                <c:pt idx="50">
                  <c:v>0.60421745418038997</c:v>
                </c:pt>
                <c:pt idx="51">
                  <c:v>0.68645180546971796</c:v>
                </c:pt>
                <c:pt idx="52">
                  <c:v>0.79398930310397198</c:v>
                </c:pt>
                <c:pt idx="53">
                  <c:v>0.86208847466860405</c:v>
                </c:pt>
                <c:pt idx="54">
                  <c:v>0.77289970396310304</c:v>
                </c:pt>
                <c:pt idx="55">
                  <c:v>0.71380064468890403</c:v>
                </c:pt>
                <c:pt idx="56">
                  <c:v>0.76134906452729101</c:v>
                </c:pt>
                <c:pt idx="57">
                  <c:v>0.86805970866541105</c:v>
                </c:pt>
                <c:pt idx="58">
                  <c:v>0.82485772421830705</c:v>
                </c:pt>
                <c:pt idx="59">
                  <c:v>0.74769928781023398</c:v>
                </c:pt>
                <c:pt idx="60">
                  <c:v>0.67408069501092105</c:v>
                </c:pt>
                <c:pt idx="61">
                  <c:v>0.625479460897027</c:v>
                </c:pt>
                <c:pt idx="62">
                  <c:v>0.75018929449627803</c:v>
                </c:pt>
                <c:pt idx="63">
                  <c:v>0.68655865525127102</c:v>
                </c:pt>
                <c:pt idx="64">
                  <c:v>0.67065563522342597</c:v>
                </c:pt>
                <c:pt idx="65">
                  <c:v>0.66101127544373905</c:v>
                </c:pt>
                <c:pt idx="66">
                  <c:v>0.68436096594753504</c:v>
                </c:pt>
                <c:pt idx="67">
                  <c:v>0.70212661893975803</c:v>
                </c:pt>
                <c:pt idx="68">
                  <c:v>0.69642741478340398</c:v>
                </c:pt>
                <c:pt idx="69">
                  <c:v>0.75965785453661006</c:v>
                </c:pt>
                <c:pt idx="70">
                  <c:v>0.60966798484564799</c:v>
                </c:pt>
                <c:pt idx="71">
                  <c:v>0.66971225151400804</c:v>
                </c:pt>
                <c:pt idx="72">
                  <c:v>0.79708769460774498</c:v>
                </c:pt>
                <c:pt idx="73">
                  <c:v>0.67877844374618801</c:v>
                </c:pt>
                <c:pt idx="74">
                  <c:v>0.74184367672645002</c:v>
                </c:pt>
                <c:pt idx="75">
                  <c:v>0.69130137199893404</c:v>
                </c:pt>
                <c:pt idx="76">
                  <c:v>0.622121526746644</c:v>
                </c:pt>
                <c:pt idx="77">
                  <c:v>0.67582620110143798</c:v>
                </c:pt>
                <c:pt idx="78">
                  <c:v>0.64007712892434898</c:v>
                </c:pt>
                <c:pt idx="79">
                  <c:v>0.52562573739251395</c:v>
                </c:pt>
                <c:pt idx="80">
                  <c:v>0.700716196518546</c:v>
                </c:pt>
                <c:pt idx="81">
                  <c:v>0.65554580694486897</c:v>
                </c:pt>
                <c:pt idx="82">
                  <c:v>0.68432552872868002</c:v>
                </c:pt>
                <c:pt idx="83">
                  <c:v>0.60931340702217895</c:v>
                </c:pt>
                <c:pt idx="84">
                  <c:v>0.64944511480471201</c:v>
                </c:pt>
                <c:pt idx="85">
                  <c:v>0.67836033947960195</c:v>
                </c:pt>
                <c:pt idx="86">
                  <c:v>0.66205294031343898</c:v>
                </c:pt>
                <c:pt idx="87">
                  <c:v>0.65662856997403296</c:v>
                </c:pt>
                <c:pt idx="88">
                  <c:v>0.69592274414646504</c:v>
                </c:pt>
                <c:pt idx="89">
                  <c:v>0.61147299501016705</c:v>
                </c:pt>
                <c:pt idx="90">
                  <c:v>0.676810799397915</c:v>
                </c:pt>
                <c:pt idx="91">
                  <c:v>0.59971618717331099</c:v>
                </c:pt>
                <c:pt idx="92">
                  <c:v>0.70553494603082201</c:v>
                </c:pt>
                <c:pt idx="93">
                  <c:v>0.66648843482280395</c:v>
                </c:pt>
                <c:pt idx="94">
                  <c:v>0.62427480144978298</c:v>
                </c:pt>
                <c:pt idx="95">
                  <c:v>0.73992339602573698</c:v>
                </c:pt>
                <c:pt idx="96">
                  <c:v>0.66797834170022297</c:v>
                </c:pt>
                <c:pt idx="97">
                  <c:v>0.73827655414871896</c:v>
                </c:pt>
                <c:pt idx="98">
                  <c:v>0.717843197091239</c:v>
                </c:pt>
                <c:pt idx="99">
                  <c:v>0.742288632257739</c:v>
                </c:pt>
                <c:pt idx="100">
                  <c:v>0.71573938998796005</c:v>
                </c:pt>
                <c:pt idx="101">
                  <c:v>0.727045753228447</c:v>
                </c:pt>
                <c:pt idx="102">
                  <c:v>0.67855073138754596</c:v>
                </c:pt>
                <c:pt idx="103">
                  <c:v>0.810140930745335</c:v>
                </c:pt>
                <c:pt idx="104">
                  <c:v>0.85413282557386605</c:v>
                </c:pt>
                <c:pt idx="105">
                  <c:v>0.69042750081258397</c:v>
                </c:pt>
                <c:pt idx="106">
                  <c:v>0.91428295835899398</c:v>
                </c:pt>
                <c:pt idx="107">
                  <c:v>0.84440322807990598</c:v>
                </c:pt>
                <c:pt idx="108">
                  <c:v>0.79030825142692396</c:v>
                </c:pt>
                <c:pt idx="109">
                  <c:v>0.71222070188864195</c:v>
                </c:pt>
                <c:pt idx="110">
                  <c:v>0.63489704047667195</c:v>
                </c:pt>
                <c:pt idx="111">
                  <c:v>0.67102276297557395</c:v>
                </c:pt>
                <c:pt idx="112">
                  <c:v>0.64758317793143105</c:v>
                </c:pt>
                <c:pt idx="113">
                  <c:v>0.675137393746714</c:v>
                </c:pt>
                <c:pt idx="114">
                  <c:v>0.69178715336471597</c:v>
                </c:pt>
                <c:pt idx="115">
                  <c:v>0.71971523773545298</c:v>
                </c:pt>
                <c:pt idx="116">
                  <c:v>0.64709614695951001</c:v>
                </c:pt>
                <c:pt idx="117">
                  <c:v>0.71184158231597805</c:v>
                </c:pt>
                <c:pt idx="118">
                  <c:v>0.65738963674898998</c:v>
                </c:pt>
                <c:pt idx="119">
                  <c:v>0.64661559272179503</c:v>
                </c:pt>
                <c:pt idx="120">
                  <c:v>0.68531708929389301</c:v>
                </c:pt>
                <c:pt idx="121">
                  <c:v>0.69530319769835802</c:v>
                </c:pt>
                <c:pt idx="122">
                  <c:v>0.67857702278601995</c:v>
                </c:pt>
                <c:pt idx="123">
                  <c:v>0.72754603926149697</c:v>
                </c:pt>
                <c:pt idx="124">
                  <c:v>0.66636883526788604</c:v>
                </c:pt>
                <c:pt idx="125">
                  <c:v>0.682128172158176</c:v>
                </c:pt>
                <c:pt idx="126">
                  <c:v>0.72466682830514595</c:v>
                </c:pt>
                <c:pt idx="127">
                  <c:v>0.69342485634773199</c:v>
                </c:pt>
                <c:pt idx="128">
                  <c:v>0.68899402897104101</c:v>
                </c:pt>
                <c:pt idx="129">
                  <c:v>0.71223505359221695</c:v>
                </c:pt>
                <c:pt idx="130">
                  <c:v>0.69114393072638303</c:v>
                </c:pt>
                <c:pt idx="131">
                  <c:v>0.64877914111774304</c:v>
                </c:pt>
                <c:pt idx="132">
                  <c:v>0.71914438677784598</c:v>
                </c:pt>
                <c:pt idx="133">
                  <c:v>0.68238036698129201</c:v>
                </c:pt>
                <c:pt idx="134">
                  <c:v>0.67368857998222498</c:v>
                </c:pt>
                <c:pt idx="135">
                  <c:v>0.72140517291069906</c:v>
                </c:pt>
                <c:pt idx="136">
                  <c:v>0.61277039100541797</c:v>
                </c:pt>
                <c:pt idx="137">
                  <c:v>0.70522378837087496</c:v>
                </c:pt>
                <c:pt idx="138">
                  <c:v>0.68875070669448701</c:v>
                </c:pt>
                <c:pt idx="139">
                  <c:v>0.73111979096535296</c:v>
                </c:pt>
                <c:pt idx="140">
                  <c:v>0.70781340395700998</c:v>
                </c:pt>
                <c:pt idx="141">
                  <c:v>0.70434140602117901</c:v>
                </c:pt>
                <c:pt idx="142">
                  <c:v>0.69835651073578997</c:v>
                </c:pt>
                <c:pt idx="143">
                  <c:v>0.660128056876089</c:v>
                </c:pt>
                <c:pt idx="144">
                  <c:v>0.70812207773959901</c:v>
                </c:pt>
                <c:pt idx="145">
                  <c:v>0.62140228595405</c:v>
                </c:pt>
                <c:pt idx="146">
                  <c:v>0.66722912511883503</c:v>
                </c:pt>
                <c:pt idx="147">
                  <c:v>0.69729284542919401</c:v>
                </c:pt>
                <c:pt idx="148">
                  <c:v>0.658914784347573</c:v>
                </c:pt>
                <c:pt idx="149">
                  <c:v>0.69411823459692201</c:v>
                </c:pt>
                <c:pt idx="150">
                  <c:v>0.73180305844559301</c:v>
                </c:pt>
                <c:pt idx="151">
                  <c:v>0.67392793409318097</c:v>
                </c:pt>
                <c:pt idx="152">
                  <c:v>0.74260527531958598</c:v>
                </c:pt>
                <c:pt idx="153">
                  <c:v>0.72778231995260301</c:v>
                </c:pt>
                <c:pt idx="154">
                  <c:v>0.69827010873303097</c:v>
                </c:pt>
                <c:pt idx="155">
                  <c:v>0.72692438370661105</c:v>
                </c:pt>
                <c:pt idx="156">
                  <c:v>0.89774096807108295</c:v>
                </c:pt>
                <c:pt idx="157">
                  <c:v>0.64849970755013797</c:v>
                </c:pt>
                <c:pt idx="158">
                  <c:v>0.78406957489460505</c:v>
                </c:pt>
                <c:pt idx="159">
                  <c:v>0.67572450692574804</c:v>
                </c:pt>
                <c:pt idx="160">
                  <c:v>0.70749214308927599</c:v>
                </c:pt>
                <c:pt idx="161">
                  <c:v>0.69741626124116396</c:v>
                </c:pt>
                <c:pt idx="162">
                  <c:v>0.72919143746651505</c:v>
                </c:pt>
                <c:pt idx="163">
                  <c:v>0.67009370661638501</c:v>
                </c:pt>
                <c:pt idx="164">
                  <c:v>0.65316850164417595</c:v>
                </c:pt>
                <c:pt idx="165">
                  <c:v>0.69241096879295705</c:v>
                </c:pt>
                <c:pt idx="166">
                  <c:v>0.645661848061169</c:v>
                </c:pt>
                <c:pt idx="167">
                  <c:v>0.58068789162095502</c:v>
                </c:pt>
                <c:pt idx="168">
                  <c:v>0.65826168146703801</c:v>
                </c:pt>
                <c:pt idx="169">
                  <c:v>0.67508447503666902</c:v>
                </c:pt>
                <c:pt idx="170">
                  <c:v>0.73910766859320098</c:v>
                </c:pt>
                <c:pt idx="171">
                  <c:v>0.69141609124627701</c:v>
                </c:pt>
                <c:pt idx="172">
                  <c:v>0.67235086136154498</c:v>
                </c:pt>
                <c:pt idx="173">
                  <c:v>0.66809351921006799</c:v>
                </c:pt>
                <c:pt idx="174">
                  <c:v>0.729105171447895</c:v>
                </c:pt>
                <c:pt idx="175">
                  <c:v>0.67070144574763901</c:v>
                </c:pt>
                <c:pt idx="176">
                  <c:v>0.61053639734811604</c:v>
                </c:pt>
                <c:pt idx="177">
                  <c:v>0.66378697410449705</c:v>
                </c:pt>
                <c:pt idx="178">
                  <c:v>0.65447966408420499</c:v>
                </c:pt>
                <c:pt idx="179">
                  <c:v>0.66878657396140395</c:v>
                </c:pt>
                <c:pt idx="180">
                  <c:v>0.67674875223507702</c:v>
                </c:pt>
                <c:pt idx="181">
                  <c:v>0.713015199524621</c:v>
                </c:pt>
                <c:pt idx="182">
                  <c:v>0.68567713853892098</c:v>
                </c:pt>
                <c:pt idx="183">
                  <c:v>0.71377944003863503</c:v>
                </c:pt>
                <c:pt idx="184">
                  <c:v>0.60204990209530296</c:v>
                </c:pt>
                <c:pt idx="185">
                  <c:v>0.69110067773953598</c:v>
                </c:pt>
                <c:pt idx="186">
                  <c:v>0.65817830484873097</c:v>
                </c:pt>
                <c:pt idx="187">
                  <c:v>0.66039291476484396</c:v>
                </c:pt>
                <c:pt idx="188">
                  <c:v>0.66050974859578904</c:v>
                </c:pt>
                <c:pt idx="189">
                  <c:v>0.716157775186677</c:v>
                </c:pt>
                <c:pt idx="190">
                  <c:v>0.672047461658833</c:v>
                </c:pt>
                <c:pt idx="191">
                  <c:v>0.62252088110047099</c:v>
                </c:pt>
                <c:pt idx="192">
                  <c:v>0.70851048313626797</c:v>
                </c:pt>
                <c:pt idx="193">
                  <c:v>0.69880267537000096</c:v>
                </c:pt>
                <c:pt idx="194">
                  <c:v>0.75299385539199404</c:v>
                </c:pt>
                <c:pt idx="195">
                  <c:v>0.66305448885885598</c:v>
                </c:pt>
                <c:pt idx="196">
                  <c:v>0.66965721070510698</c:v>
                </c:pt>
                <c:pt idx="197">
                  <c:v>0.60899182753280101</c:v>
                </c:pt>
                <c:pt idx="198">
                  <c:v>0.68014829388644205</c:v>
                </c:pt>
                <c:pt idx="199">
                  <c:v>0.75001866418777896</c:v>
                </c:pt>
                <c:pt idx="200">
                  <c:v>0.80376303688381501</c:v>
                </c:pt>
                <c:pt idx="201">
                  <c:v>0.71118607062867401</c:v>
                </c:pt>
                <c:pt idx="202">
                  <c:v>0.91242263766180298</c:v>
                </c:pt>
                <c:pt idx="203">
                  <c:v>0.69801639059992504</c:v>
                </c:pt>
                <c:pt idx="204">
                  <c:v>0.89034060005857696</c:v>
                </c:pt>
                <c:pt idx="205">
                  <c:v>0.77049960534546003</c:v>
                </c:pt>
                <c:pt idx="206">
                  <c:v>0.70295126140189401</c:v>
                </c:pt>
                <c:pt idx="207">
                  <c:v>0.83651026228912495</c:v>
                </c:pt>
                <c:pt idx="208">
                  <c:v>0.81670728324319097</c:v>
                </c:pt>
                <c:pt idx="209">
                  <c:v>0.85731847972641495</c:v>
                </c:pt>
                <c:pt idx="210">
                  <c:v>0.70703407087891901</c:v>
                </c:pt>
                <c:pt idx="211">
                  <c:v>0.67340004224711103</c:v>
                </c:pt>
                <c:pt idx="212">
                  <c:v>0.65529808196463901</c:v>
                </c:pt>
                <c:pt idx="213">
                  <c:v>0.65264697328036103</c:v>
                </c:pt>
                <c:pt idx="214">
                  <c:v>0.67733425557617</c:v>
                </c:pt>
                <c:pt idx="215">
                  <c:v>0.72419268077396204</c:v>
                </c:pt>
                <c:pt idx="216">
                  <c:v>0.69074351498558595</c:v>
                </c:pt>
                <c:pt idx="217">
                  <c:v>0.60128559560301797</c:v>
                </c:pt>
                <c:pt idx="218">
                  <c:v>0.70046635754101605</c:v>
                </c:pt>
                <c:pt idx="219">
                  <c:v>0.70727966710478196</c:v>
                </c:pt>
                <c:pt idx="220">
                  <c:v>0.65560235247019805</c:v>
                </c:pt>
                <c:pt idx="221">
                  <c:v>0.71705404564022901</c:v>
                </c:pt>
                <c:pt idx="222">
                  <c:v>0.72347931117041597</c:v>
                </c:pt>
                <c:pt idx="223">
                  <c:v>0.687836734433388</c:v>
                </c:pt>
                <c:pt idx="224">
                  <c:v>0.76884354249623499</c:v>
                </c:pt>
                <c:pt idx="225">
                  <c:v>0.704098400362692</c:v>
                </c:pt>
                <c:pt idx="226">
                  <c:v>0.64181458526662205</c:v>
                </c:pt>
                <c:pt idx="227">
                  <c:v>0.67295340152092398</c:v>
                </c:pt>
                <c:pt idx="228">
                  <c:v>0.71251754008283696</c:v>
                </c:pt>
                <c:pt idx="229">
                  <c:v>0.65812494919709796</c:v>
                </c:pt>
                <c:pt idx="230">
                  <c:v>0.636270689643752</c:v>
                </c:pt>
                <c:pt idx="231">
                  <c:v>0.68676870357270003</c:v>
                </c:pt>
                <c:pt idx="232">
                  <c:v>0.72078798468663396</c:v>
                </c:pt>
                <c:pt idx="233">
                  <c:v>0.68042318883736497</c:v>
                </c:pt>
                <c:pt idx="234">
                  <c:v>0.68718571629118497</c:v>
                </c:pt>
                <c:pt idx="235">
                  <c:v>0.71511432955270404</c:v>
                </c:pt>
                <c:pt idx="236">
                  <c:v>0.71647806980725404</c:v>
                </c:pt>
                <c:pt idx="237">
                  <c:v>0.62377216817442005</c:v>
                </c:pt>
                <c:pt idx="238">
                  <c:v>0.70199760469655204</c:v>
                </c:pt>
                <c:pt idx="239">
                  <c:v>0.62945188686005504</c:v>
                </c:pt>
                <c:pt idx="240">
                  <c:v>0.65257566114180698</c:v>
                </c:pt>
                <c:pt idx="241">
                  <c:v>0.67139077432397398</c:v>
                </c:pt>
                <c:pt idx="242">
                  <c:v>0.672904146378551</c:v>
                </c:pt>
                <c:pt idx="243">
                  <c:v>0.72312138985493202</c:v>
                </c:pt>
                <c:pt idx="244">
                  <c:v>0.65441354173806598</c:v>
                </c:pt>
                <c:pt idx="245">
                  <c:v>0.70596063015201904</c:v>
                </c:pt>
                <c:pt idx="246">
                  <c:v>0.69996842275528304</c:v>
                </c:pt>
                <c:pt idx="247">
                  <c:v>0.66106819476184697</c:v>
                </c:pt>
                <c:pt idx="248">
                  <c:v>0.71215871276569098</c:v>
                </c:pt>
                <c:pt idx="249">
                  <c:v>0.70154418341312197</c:v>
                </c:pt>
                <c:pt idx="250">
                  <c:v>0.78250941222685899</c:v>
                </c:pt>
                <c:pt idx="251">
                  <c:v>0.83780279326236495</c:v>
                </c:pt>
                <c:pt idx="252">
                  <c:v>0.70055987761776595</c:v>
                </c:pt>
                <c:pt idx="253">
                  <c:v>0.643159428058384</c:v>
                </c:pt>
                <c:pt idx="254">
                  <c:v>0.67386919778730703</c:v>
                </c:pt>
                <c:pt idx="255">
                  <c:v>0.69972344412599097</c:v>
                </c:pt>
                <c:pt idx="256">
                  <c:v>0.70457284585031599</c:v>
                </c:pt>
                <c:pt idx="257">
                  <c:v>0.84492165636540595</c:v>
                </c:pt>
                <c:pt idx="258">
                  <c:v>0.73915841292654505</c:v>
                </c:pt>
                <c:pt idx="259">
                  <c:v>0.66077613005250402</c:v>
                </c:pt>
                <c:pt idx="260">
                  <c:v>0.66928377741127398</c:v>
                </c:pt>
                <c:pt idx="261">
                  <c:v>0.71163346728867005</c:v>
                </c:pt>
                <c:pt idx="262">
                  <c:v>0.69379148656796397</c:v>
                </c:pt>
                <c:pt idx="263">
                  <c:v>0.68726869641402599</c:v>
                </c:pt>
                <c:pt idx="264">
                  <c:v>0.63988149724691201</c:v>
                </c:pt>
                <c:pt idx="265">
                  <c:v>0.66826503650973501</c:v>
                </c:pt>
                <c:pt idx="266">
                  <c:v>0.66037418719218899</c:v>
                </c:pt>
                <c:pt idx="267">
                  <c:v>0.69165341221355003</c:v>
                </c:pt>
                <c:pt idx="268">
                  <c:v>0.64415694358959497</c:v>
                </c:pt>
                <c:pt idx="269">
                  <c:v>0.65937340323076699</c:v>
                </c:pt>
                <c:pt idx="270">
                  <c:v>0.69448926009032397</c:v>
                </c:pt>
                <c:pt idx="271">
                  <c:v>0.62531309661710999</c:v>
                </c:pt>
                <c:pt idx="272">
                  <c:v>0.67070148366858395</c:v>
                </c:pt>
                <c:pt idx="273">
                  <c:v>0.65739607469403705</c:v>
                </c:pt>
                <c:pt idx="274">
                  <c:v>0.72610738224409299</c:v>
                </c:pt>
                <c:pt idx="275">
                  <c:v>0.72838010958487598</c:v>
                </c:pt>
                <c:pt idx="276">
                  <c:v>0.68612956693246596</c:v>
                </c:pt>
                <c:pt idx="277">
                  <c:v>0.69561339994156302</c:v>
                </c:pt>
                <c:pt idx="278">
                  <c:v>0.71307601740631299</c:v>
                </c:pt>
                <c:pt idx="279">
                  <c:v>0.64749714753842402</c:v>
                </c:pt>
                <c:pt idx="280">
                  <c:v>0.60104850380300601</c:v>
                </c:pt>
                <c:pt idx="281">
                  <c:v>0.74998973250128398</c:v>
                </c:pt>
                <c:pt idx="282">
                  <c:v>0.63614977268034201</c:v>
                </c:pt>
                <c:pt idx="283">
                  <c:v>0.69262146299761396</c:v>
                </c:pt>
                <c:pt idx="284">
                  <c:v>0.69253377290795104</c:v>
                </c:pt>
                <c:pt idx="285">
                  <c:v>0.65773251696456903</c:v>
                </c:pt>
                <c:pt idx="286">
                  <c:v>0.65454698480053497</c:v>
                </c:pt>
                <c:pt idx="287">
                  <c:v>0.655755294098325</c:v>
                </c:pt>
                <c:pt idx="288">
                  <c:v>0.75280138768194005</c:v>
                </c:pt>
                <c:pt idx="289">
                  <c:v>0.65870457515505998</c:v>
                </c:pt>
                <c:pt idx="290">
                  <c:v>0.63288015737433101</c:v>
                </c:pt>
                <c:pt idx="291">
                  <c:v>0.64507337188812497</c:v>
                </c:pt>
                <c:pt idx="292">
                  <c:v>0.69827419743865604</c:v>
                </c:pt>
                <c:pt idx="293">
                  <c:v>0.68432342392194501</c:v>
                </c:pt>
                <c:pt idx="294">
                  <c:v>0.656953181029021</c:v>
                </c:pt>
                <c:pt idx="295">
                  <c:v>0.61978950285326695</c:v>
                </c:pt>
                <c:pt idx="296">
                  <c:v>0.68233309938725595</c:v>
                </c:pt>
                <c:pt idx="297">
                  <c:v>0.59740288129306196</c:v>
                </c:pt>
                <c:pt idx="298">
                  <c:v>0.60681313469820097</c:v>
                </c:pt>
                <c:pt idx="299">
                  <c:v>0.62977143653658096</c:v>
                </c:pt>
                <c:pt idx="300">
                  <c:v>0.73798809469145499</c:v>
                </c:pt>
                <c:pt idx="301">
                  <c:v>0.61442901203524702</c:v>
                </c:pt>
                <c:pt idx="302">
                  <c:v>0.71122884391692598</c:v>
                </c:pt>
                <c:pt idx="303">
                  <c:v>0.69599080380863598</c:v>
                </c:pt>
                <c:pt idx="304">
                  <c:v>0.72861844041078105</c:v>
                </c:pt>
                <c:pt idx="305">
                  <c:v>0.61082674645045099</c:v>
                </c:pt>
                <c:pt idx="306">
                  <c:v>0.71119312067075602</c:v>
                </c:pt>
                <c:pt idx="307">
                  <c:v>0.70864563922329404</c:v>
                </c:pt>
                <c:pt idx="308">
                  <c:v>0.81496737403953801</c:v>
                </c:pt>
                <c:pt idx="309">
                  <c:v>0.72616868726444395</c:v>
                </c:pt>
                <c:pt idx="310">
                  <c:v>0.67253425068594996</c:v>
                </c:pt>
                <c:pt idx="311">
                  <c:v>0.70319098926200896</c:v>
                </c:pt>
                <c:pt idx="312">
                  <c:v>0.66970420061297897</c:v>
                </c:pt>
                <c:pt idx="313">
                  <c:v>0.71584384092575604</c:v>
                </c:pt>
                <c:pt idx="314">
                  <c:v>0.72181703667646702</c:v>
                </c:pt>
                <c:pt idx="315">
                  <c:v>0.65292815107666502</c:v>
                </c:pt>
                <c:pt idx="316">
                  <c:v>0.69277550833262602</c:v>
                </c:pt>
                <c:pt idx="317">
                  <c:v>0.69375156685235895</c:v>
                </c:pt>
                <c:pt idx="318">
                  <c:v>0.614117031356331</c:v>
                </c:pt>
                <c:pt idx="319">
                  <c:v>0.70647419858987204</c:v>
                </c:pt>
                <c:pt idx="320">
                  <c:v>0.61974428245584701</c:v>
                </c:pt>
                <c:pt idx="321">
                  <c:v>0.64471981852035298</c:v>
                </c:pt>
                <c:pt idx="322">
                  <c:v>0.64295495728614505</c:v>
                </c:pt>
                <c:pt idx="323">
                  <c:v>0.657316096830875</c:v>
                </c:pt>
                <c:pt idx="324">
                  <c:v>0.63153232549051697</c:v>
                </c:pt>
                <c:pt idx="325">
                  <c:v>0.69315891279792896</c:v>
                </c:pt>
                <c:pt idx="326">
                  <c:v>0.63513842721920599</c:v>
                </c:pt>
                <c:pt idx="327">
                  <c:v>0.72114190256362598</c:v>
                </c:pt>
                <c:pt idx="328">
                  <c:v>0.62919051849912799</c:v>
                </c:pt>
                <c:pt idx="329">
                  <c:v>0.67700322027984505</c:v>
                </c:pt>
                <c:pt idx="330">
                  <c:v>0.69529685796405705</c:v>
                </c:pt>
                <c:pt idx="331">
                  <c:v>0.70586636440862105</c:v>
                </c:pt>
                <c:pt idx="332">
                  <c:v>0.66366085047872103</c:v>
                </c:pt>
                <c:pt idx="333">
                  <c:v>0.61903595683031498</c:v>
                </c:pt>
                <c:pt idx="334">
                  <c:v>0.61557771574808495</c:v>
                </c:pt>
                <c:pt idx="335">
                  <c:v>0.65377303769351403</c:v>
                </c:pt>
                <c:pt idx="336">
                  <c:v>0.681524698413569</c:v>
                </c:pt>
                <c:pt idx="337">
                  <c:v>0.70574593810083697</c:v>
                </c:pt>
                <c:pt idx="338">
                  <c:v>0.71019504670471001</c:v>
                </c:pt>
                <c:pt idx="339">
                  <c:v>0.66410548430471505</c:v>
                </c:pt>
                <c:pt idx="340">
                  <c:v>0.62495596753570803</c:v>
                </c:pt>
                <c:pt idx="341">
                  <c:v>0.68599137994220905</c:v>
                </c:pt>
                <c:pt idx="342">
                  <c:v>0.64669002617489502</c:v>
                </c:pt>
                <c:pt idx="343">
                  <c:v>0.69483381762853702</c:v>
                </c:pt>
                <c:pt idx="344">
                  <c:v>0.66785042854219501</c:v>
                </c:pt>
                <c:pt idx="345">
                  <c:v>0.699340285750079</c:v>
                </c:pt>
                <c:pt idx="346">
                  <c:v>0.70636853932299803</c:v>
                </c:pt>
                <c:pt idx="347">
                  <c:v>0.64928910384663197</c:v>
                </c:pt>
                <c:pt idx="348">
                  <c:v>0.61767029564519105</c:v>
                </c:pt>
                <c:pt idx="349">
                  <c:v>0.67262542209137799</c:v>
                </c:pt>
                <c:pt idx="350">
                  <c:v>0.69172982646499503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F010-4A29-AB68-7DC594549AE8}"/>
            </c:ext>
          </c:extLst>
        </c:ser>
        <c:ser>
          <c:idx val="7"/>
          <c:order val="7"/>
          <c:tx>
            <c:strRef>
              <c:f>'AAD15_Beta Summary'!$R$1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'AAD15_Beta Summary'!$R$2:$R$352</c:f>
              <c:numCache>
                <c:formatCode>General</c:formatCode>
                <c:ptCount val="351"/>
                <c:pt idx="0">
                  <c:v>0.18813439907895199</c:v>
                </c:pt>
                <c:pt idx="1">
                  <c:v>7.5695707058988898E-2</c:v>
                </c:pt>
                <c:pt idx="2">
                  <c:v>0.168713614447451</c:v>
                </c:pt>
                <c:pt idx="3">
                  <c:v>0.12730424677007701</c:v>
                </c:pt>
                <c:pt idx="4">
                  <c:v>0.16016914741034599</c:v>
                </c:pt>
                <c:pt idx="5">
                  <c:v>2.8547811503010501E-2</c:v>
                </c:pt>
                <c:pt idx="6">
                  <c:v>0.16711961438670001</c:v>
                </c:pt>
                <c:pt idx="7">
                  <c:v>0.17098597851682801</c:v>
                </c:pt>
                <c:pt idx="8">
                  <c:v>0.112261890651795</c:v>
                </c:pt>
                <c:pt idx="9">
                  <c:v>0.240331242985942</c:v>
                </c:pt>
                <c:pt idx="10">
                  <c:v>0.30910791099200602</c:v>
                </c:pt>
                <c:pt idx="11">
                  <c:v>8.4871760592308401E-2</c:v>
                </c:pt>
                <c:pt idx="12">
                  <c:v>0.23578489144984899</c:v>
                </c:pt>
                <c:pt idx="13">
                  <c:v>0.13230869149597499</c:v>
                </c:pt>
                <c:pt idx="14">
                  <c:v>0.16852656263972299</c:v>
                </c:pt>
                <c:pt idx="15">
                  <c:v>0.28814509543225603</c:v>
                </c:pt>
                <c:pt idx="16">
                  <c:v>0.15636937702954501</c:v>
                </c:pt>
                <c:pt idx="17">
                  <c:v>0.154679749063244</c:v>
                </c:pt>
                <c:pt idx="18">
                  <c:v>0.17940531874974799</c:v>
                </c:pt>
                <c:pt idx="19">
                  <c:v>6.2192119319337297E-2</c:v>
                </c:pt>
                <c:pt idx="20">
                  <c:v>4.3618408468173102E-2</c:v>
                </c:pt>
                <c:pt idx="21">
                  <c:v>5.8570585202947598E-2</c:v>
                </c:pt>
                <c:pt idx="22">
                  <c:v>9.6985922035417504E-2</c:v>
                </c:pt>
                <c:pt idx="23">
                  <c:v>0.186034546938812</c:v>
                </c:pt>
                <c:pt idx="24">
                  <c:v>0.16579378893449301</c:v>
                </c:pt>
                <c:pt idx="25">
                  <c:v>9.4575441463921897E-2</c:v>
                </c:pt>
                <c:pt idx="26">
                  <c:v>7.7788377309868706E-2</c:v>
                </c:pt>
                <c:pt idx="27">
                  <c:v>9.6353813445527001E-2</c:v>
                </c:pt>
                <c:pt idx="28">
                  <c:v>4.9830216660650302E-2</c:v>
                </c:pt>
                <c:pt idx="29">
                  <c:v>8.49044903615227E-2</c:v>
                </c:pt>
                <c:pt idx="30">
                  <c:v>4.1664353923657499E-2</c:v>
                </c:pt>
                <c:pt idx="31">
                  <c:v>0.24293135780536801</c:v>
                </c:pt>
                <c:pt idx="32">
                  <c:v>0.128398069904157</c:v>
                </c:pt>
                <c:pt idx="33">
                  <c:v>0.13773207125093301</c:v>
                </c:pt>
                <c:pt idx="34">
                  <c:v>0.116070525056043</c:v>
                </c:pt>
                <c:pt idx="35">
                  <c:v>7.0708910192296706E-2</c:v>
                </c:pt>
                <c:pt idx="36">
                  <c:v>8.2445998307288201E-2</c:v>
                </c:pt>
                <c:pt idx="37">
                  <c:v>6.6518267447716897E-2</c:v>
                </c:pt>
                <c:pt idx="38">
                  <c:v>0.116361161029106</c:v>
                </c:pt>
                <c:pt idx="39">
                  <c:v>7.4996069422051503E-2</c:v>
                </c:pt>
                <c:pt idx="40">
                  <c:v>6.9046514164246398E-2</c:v>
                </c:pt>
                <c:pt idx="41">
                  <c:v>6.0861457890193003E-2</c:v>
                </c:pt>
                <c:pt idx="42">
                  <c:v>9.6660042115899195E-2</c:v>
                </c:pt>
                <c:pt idx="43">
                  <c:v>0.19868241260442099</c:v>
                </c:pt>
                <c:pt idx="44">
                  <c:v>8.8451495937869898E-2</c:v>
                </c:pt>
                <c:pt idx="45">
                  <c:v>4.7092056940349403E-2</c:v>
                </c:pt>
                <c:pt idx="46">
                  <c:v>4.2386702609037E-2</c:v>
                </c:pt>
                <c:pt idx="47">
                  <c:v>0.144511647460705</c:v>
                </c:pt>
                <c:pt idx="48">
                  <c:v>9.2355569973396903E-2</c:v>
                </c:pt>
                <c:pt idx="49">
                  <c:v>0.17203073561888399</c:v>
                </c:pt>
                <c:pt idx="50">
                  <c:v>0.18813439907895199</c:v>
                </c:pt>
                <c:pt idx="51">
                  <c:v>0.14759915168760501</c:v>
                </c:pt>
                <c:pt idx="52">
                  <c:v>0.32222033378812498</c:v>
                </c:pt>
                <c:pt idx="53">
                  <c:v>0.478888730156177</c:v>
                </c:pt>
                <c:pt idx="54">
                  <c:v>0.35650249782587601</c:v>
                </c:pt>
                <c:pt idx="55">
                  <c:v>0.253745158103866</c:v>
                </c:pt>
                <c:pt idx="56">
                  <c:v>0.30838949708399299</c:v>
                </c:pt>
                <c:pt idx="57">
                  <c:v>0.51083398919971601</c:v>
                </c:pt>
                <c:pt idx="58">
                  <c:v>0.43946281329922099</c:v>
                </c:pt>
                <c:pt idx="59">
                  <c:v>0.288487743493061</c:v>
                </c:pt>
                <c:pt idx="60">
                  <c:v>6.5405864721038806E-2</c:v>
                </c:pt>
                <c:pt idx="61">
                  <c:v>8.3391756373806802E-2</c:v>
                </c:pt>
                <c:pt idx="62">
                  <c:v>0.131669213723307</c:v>
                </c:pt>
                <c:pt idx="63">
                  <c:v>7.4244173972798602E-2</c:v>
                </c:pt>
                <c:pt idx="64">
                  <c:v>7.9568175552790693E-2</c:v>
                </c:pt>
                <c:pt idx="65">
                  <c:v>7.9589305269954003E-2</c:v>
                </c:pt>
                <c:pt idx="66">
                  <c:v>9.1566886372031697E-2</c:v>
                </c:pt>
                <c:pt idx="67">
                  <c:v>5.5663742081696999E-2</c:v>
                </c:pt>
                <c:pt idx="68">
                  <c:v>0.128346152174311</c:v>
                </c:pt>
                <c:pt idx="69">
                  <c:v>0.13483405934678799</c:v>
                </c:pt>
                <c:pt idx="70">
                  <c:v>8.0443597405427905E-2</c:v>
                </c:pt>
                <c:pt idx="71">
                  <c:v>7.9894163562394802E-2</c:v>
                </c:pt>
                <c:pt idx="72">
                  <c:v>0.185756707174559</c:v>
                </c:pt>
                <c:pt idx="73">
                  <c:v>7.3220566873428802E-2</c:v>
                </c:pt>
                <c:pt idx="74">
                  <c:v>8.8715709395780995E-2</c:v>
                </c:pt>
                <c:pt idx="75">
                  <c:v>0.10129365284531799</c:v>
                </c:pt>
                <c:pt idx="76">
                  <c:v>6.7767561139241997E-2</c:v>
                </c:pt>
                <c:pt idx="77">
                  <c:v>6.2335089151765298E-2</c:v>
                </c:pt>
                <c:pt idx="78">
                  <c:v>0.10893030338211999</c:v>
                </c:pt>
                <c:pt idx="79">
                  <c:v>7.0799447536230006E-2</c:v>
                </c:pt>
                <c:pt idx="80">
                  <c:v>5.1814880129884999E-2</c:v>
                </c:pt>
                <c:pt idx="81">
                  <c:v>0.109575645542782</c:v>
                </c:pt>
                <c:pt idx="82">
                  <c:v>0.108147976136761</c:v>
                </c:pt>
                <c:pt idx="83">
                  <c:v>6.1563686398047102E-2</c:v>
                </c:pt>
                <c:pt idx="84">
                  <c:v>6.2950511311324994E-2</c:v>
                </c:pt>
                <c:pt idx="85">
                  <c:v>5.98343503754293E-2</c:v>
                </c:pt>
                <c:pt idx="86">
                  <c:v>6.3354866806367205E-2</c:v>
                </c:pt>
                <c:pt idx="87">
                  <c:v>6.9593052744425996E-2</c:v>
                </c:pt>
                <c:pt idx="88">
                  <c:v>0.187284052223293</c:v>
                </c:pt>
                <c:pt idx="89">
                  <c:v>8.48894802202666E-2</c:v>
                </c:pt>
                <c:pt idx="90">
                  <c:v>0.109365382033733</c:v>
                </c:pt>
                <c:pt idx="91">
                  <c:v>4.4871307746748801E-2</c:v>
                </c:pt>
                <c:pt idx="92">
                  <c:v>5.3588830317032002E-2</c:v>
                </c:pt>
                <c:pt idx="93">
                  <c:v>9.2798364244158202E-2</c:v>
                </c:pt>
                <c:pt idx="94">
                  <c:v>0.103786593774121</c:v>
                </c:pt>
                <c:pt idx="95">
                  <c:v>0.251579150410421</c:v>
                </c:pt>
                <c:pt idx="96">
                  <c:v>0.10012839732855799</c:v>
                </c:pt>
                <c:pt idx="97">
                  <c:v>0.14091339749292001</c:v>
                </c:pt>
                <c:pt idx="98">
                  <c:v>0.16050349997865099</c:v>
                </c:pt>
                <c:pt idx="99">
                  <c:v>0.23767802821273501</c:v>
                </c:pt>
                <c:pt idx="100">
                  <c:v>0.27769041803254002</c:v>
                </c:pt>
                <c:pt idx="101">
                  <c:v>0.31276400161303702</c:v>
                </c:pt>
                <c:pt idx="102">
                  <c:v>0.13088378171311299</c:v>
                </c:pt>
                <c:pt idx="103">
                  <c:v>0.38561507306308601</c:v>
                </c:pt>
                <c:pt idx="104">
                  <c:v>0.48018856524122899</c:v>
                </c:pt>
                <c:pt idx="105">
                  <c:v>0.29908725264990699</c:v>
                </c:pt>
                <c:pt idx="106">
                  <c:v>0.51400874533307594</c:v>
                </c:pt>
                <c:pt idx="107">
                  <c:v>0.51246171128729701</c:v>
                </c:pt>
                <c:pt idx="108">
                  <c:v>0.31915317827451201</c:v>
                </c:pt>
                <c:pt idx="109">
                  <c:v>0.226514693746382</c:v>
                </c:pt>
                <c:pt idx="110">
                  <c:v>0.116318853026725</c:v>
                </c:pt>
                <c:pt idx="111">
                  <c:v>8.94124407630809E-2</c:v>
                </c:pt>
                <c:pt idx="112">
                  <c:v>0.11028799132488</c:v>
                </c:pt>
                <c:pt idx="113">
                  <c:v>0.11620576566431701</c:v>
                </c:pt>
                <c:pt idx="114">
                  <c:v>7.5474859156529794E-2</c:v>
                </c:pt>
                <c:pt idx="115">
                  <c:v>0.110318925491096</c:v>
                </c:pt>
                <c:pt idx="116">
                  <c:v>9.1566312832588106E-2</c:v>
                </c:pt>
                <c:pt idx="117">
                  <c:v>0.121429048454837</c:v>
                </c:pt>
                <c:pt idx="118">
                  <c:v>9.7355799754374694E-2</c:v>
                </c:pt>
                <c:pt idx="119">
                  <c:v>8.5621933649914203E-2</c:v>
                </c:pt>
                <c:pt idx="120">
                  <c:v>0.115644453437801</c:v>
                </c:pt>
                <c:pt idx="121">
                  <c:v>0.10824684085872301</c:v>
                </c:pt>
                <c:pt idx="122">
                  <c:v>0.11857272332558701</c:v>
                </c:pt>
                <c:pt idx="123">
                  <c:v>0.15135561915863199</c:v>
                </c:pt>
                <c:pt idx="124">
                  <c:v>8.6567375270564295E-2</c:v>
                </c:pt>
                <c:pt idx="125">
                  <c:v>0.10553971821348</c:v>
                </c:pt>
                <c:pt idx="126">
                  <c:v>0.123815991320556</c:v>
                </c:pt>
                <c:pt idx="127">
                  <c:v>0.140939387132859</c:v>
                </c:pt>
                <c:pt idx="128">
                  <c:v>0.148349417697485</c:v>
                </c:pt>
                <c:pt idx="129">
                  <c:v>0.146775170221288</c:v>
                </c:pt>
                <c:pt idx="130">
                  <c:v>0.11022034963338399</c:v>
                </c:pt>
                <c:pt idx="131">
                  <c:v>9.0949321980521497E-2</c:v>
                </c:pt>
                <c:pt idx="132">
                  <c:v>0.11749531801471801</c:v>
                </c:pt>
                <c:pt idx="133">
                  <c:v>0.113793627890019</c:v>
                </c:pt>
                <c:pt idx="134">
                  <c:v>0.15527588401845299</c:v>
                </c:pt>
                <c:pt idx="135">
                  <c:v>0.13270657638969099</c:v>
                </c:pt>
                <c:pt idx="136">
                  <c:v>0.122838176228833</c:v>
                </c:pt>
                <c:pt idx="137">
                  <c:v>0.120717356839271</c:v>
                </c:pt>
                <c:pt idx="138">
                  <c:v>0.10521516241963</c:v>
                </c:pt>
                <c:pt idx="139">
                  <c:v>0.12749184704042399</c:v>
                </c:pt>
                <c:pt idx="140">
                  <c:v>0.137941616589007</c:v>
                </c:pt>
                <c:pt idx="141">
                  <c:v>0.11531836628820299</c:v>
                </c:pt>
                <c:pt idx="142">
                  <c:v>7.3432400482983995E-2</c:v>
                </c:pt>
                <c:pt idx="143">
                  <c:v>8.2464528162321596E-2</c:v>
                </c:pt>
                <c:pt idx="144">
                  <c:v>0.127766994545568</c:v>
                </c:pt>
                <c:pt idx="145">
                  <c:v>9.1631806839553506E-2</c:v>
                </c:pt>
                <c:pt idx="146">
                  <c:v>0.101201643683468</c:v>
                </c:pt>
                <c:pt idx="147">
                  <c:v>0.116624802423742</c:v>
                </c:pt>
                <c:pt idx="148">
                  <c:v>0.135900598746829</c:v>
                </c:pt>
                <c:pt idx="149">
                  <c:v>0.16665868003232101</c:v>
                </c:pt>
                <c:pt idx="150">
                  <c:v>0.266731635031216</c:v>
                </c:pt>
                <c:pt idx="151">
                  <c:v>0.219676968294335</c:v>
                </c:pt>
                <c:pt idx="152">
                  <c:v>0.427822679625604</c:v>
                </c:pt>
                <c:pt idx="153">
                  <c:v>0.264869632629256</c:v>
                </c:pt>
                <c:pt idx="154">
                  <c:v>0.20389140975530801</c:v>
                </c:pt>
                <c:pt idx="155">
                  <c:v>0.254907956615186</c:v>
                </c:pt>
                <c:pt idx="156">
                  <c:v>0.44589582830975</c:v>
                </c:pt>
                <c:pt idx="157">
                  <c:v>0.14722773613194401</c:v>
                </c:pt>
                <c:pt idx="158">
                  <c:v>0.39856739097593702</c:v>
                </c:pt>
                <c:pt idx="159">
                  <c:v>0.13181839981080501</c:v>
                </c:pt>
                <c:pt idx="160">
                  <c:v>0.153329536532437</c:v>
                </c:pt>
                <c:pt idx="161">
                  <c:v>0.14492881100385299</c:v>
                </c:pt>
                <c:pt idx="162">
                  <c:v>0.122925722477569</c:v>
                </c:pt>
                <c:pt idx="163">
                  <c:v>7.9498165883955196E-2</c:v>
                </c:pt>
                <c:pt idx="164">
                  <c:v>9.5185999625738898E-2</c:v>
                </c:pt>
                <c:pt idx="165">
                  <c:v>0.159418349503893</c:v>
                </c:pt>
                <c:pt idx="166">
                  <c:v>0.103591737182334</c:v>
                </c:pt>
                <c:pt idx="167">
                  <c:v>7.2072940232501298E-2</c:v>
                </c:pt>
                <c:pt idx="168">
                  <c:v>6.20438674081292E-2</c:v>
                </c:pt>
                <c:pt idx="169">
                  <c:v>0.113504168905239</c:v>
                </c:pt>
                <c:pt idx="170">
                  <c:v>0.218709898190179</c:v>
                </c:pt>
                <c:pt idx="171">
                  <c:v>5.0109200728729E-2</c:v>
                </c:pt>
                <c:pt idx="172">
                  <c:v>5.20771652362291E-2</c:v>
                </c:pt>
                <c:pt idx="173">
                  <c:v>6.3805818716778998E-2</c:v>
                </c:pt>
                <c:pt idx="174">
                  <c:v>0.179226466127652</c:v>
                </c:pt>
                <c:pt idx="175">
                  <c:v>8.1259527525507497E-2</c:v>
                </c:pt>
                <c:pt idx="176">
                  <c:v>6.16356161172123E-2</c:v>
                </c:pt>
                <c:pt idx="177">
                  <c:v>0.120898603234578</c:v>
                </c:pt>
                <c:pt idx="178">
                  <c:v>0.111548788087452</c:v>
                </c:pt>
                <c:pt idx="179">
                  <c:v>7.1069956351049901E-2</c:v>
                </c:pt>
                <c:pt idx="180">
                  <c:v>0.15638442943948699</c:v>
                </c:pt>
                <c:pt idx="181">
                  <c:v>6.9842925623625401E-2</c:v>
                </c:pt>
                <c:pt idx="182">
                  <c:v>9.0393075568492395E-2</c:v>
                </c:pt>
                <c:pt idx="183">
                  <c:v>6.3003286378987902E-2</c:v>
                </c:pt>
                <c:pt idx="184">
                  <c:v>8.9394031352412306E-2</c:v>
                </c:pt>
                <c:pt idx="185">
                  <c:v>0.117876070716847</c:v>
                </c:pt>
                <c:pt idx="186">
                  <c:v>7.1626444763669903E-2</c:v>
                </c:pt>
                <c:pt idx="187">
                  <c:v>6.2602301326413895E-2</c:v>
                </c:pt>
                <c:pt idx="188">
                  <c:v>5.3717877787116897E-2</c:v>
                </c:pt>
                <c:pt idx="189">
                  <c:v>5.3011239859546297E-2</c:v>
                </c:pt>
                <c:pt idx="190">
                  <c:v>8.6573076680785802E-2</c:v>
                </c:pt>
                <c:pt idx="191">
                  <c:v>8.4657044531280201E-2</c:v>
                </c:pt>
                <c:pt idx="192">
                  <c:v>4.6821628720701003E-2</c:v>
                </c:pt>
                <c:pt idx="193">
                  <c:v>9.5238621748538199E-2</c:v>
                </c:pt>
                <c:pt idx="194">
                  <c:v>0.178098731429532</c:v>
                </c:pt>
                <c:pt idx="195">
                  <c:v>6.2247120016223997E-2</c:v>
                </c:pt>
                <c:pt idx="196">
                  <c:v>8.2936087478078999E-2</c:v>
                </c:pt>
                <c:pt idx="197">
                  <c:v>5.8025828284910201E-2</c:v>
                </c:pt>
                <c:pt idx="198">
                  <c:v>6.7750174438108393E-2</c:v>
                </c:pt>
                <c:pt idx="199">
                  <c:v>0.20266644187338401</c:v>
                </c:pt>
                <c:pt idx="200">
                  <c:v>0.30369172663932498</c:v>
                </c:pt>
                <c:pt idx="201">
                  <c:v>0.17457393873226501</c:v>
                </c:pt>
                <c:pt idx="202">
                  <c:v>0.43491952283479501</c:v>
                </c:pt>
                <c:pt idx="203">
                  <c:v>0.26563457214142699</c:v>
                </c:pt>
                <c:pt idx="204">
                  <c:v>0.51017612378858401</c:v>
                </c:pt>
                <c:pt idx="205">
                  <c:v>0.36090723394158503</c:v>
                </c:pt>
                <c:pt idx="206">
                  <c:v>0.116746167520514</c:v>
                </c:pt>
                <c:pt idx="207">
                  <c:v>0.32905326803247298</c:v>
                </c:pt>
                <c:pt idx="208">
                  <c:v>0.35650230829089302</c:v>
                </c:pt>
                <c:pt idx="209">
                  <c:v>0.37393855890903399</c:v>
                </c:pt>
                <c:pt idx="210">
                  <c:v>8.9921770148988597E-2</c:v>
                </c:pt>
                <c:pt idx="211">
                  <c:v>0.110694900671006</c:v>
                </c:pt>
                <c:pt idx="212">
                  <c:v>6.91749199223161E-2</c:v>
                </c:pt>
                <c:pt idx="213">
                  <c:v>5.45164373077755E-2</c:v>
                </c:pt>
                <c:pt idx="214">
                  <c:v>5.0067006817838502E-2</c:v>
                </c:pt>
                <c:pt idx="215">
                  <c:v>8.8765708682917902E-2</c:v>
                </c:pt>
                <c:pt idx="216">
                  <c:v>0.12576549472639301</c:v>
                </c:pt>
                <c:pt idx="217">
                  <c:v>4.9484309186785397E-2</c:v>
                </c:pt>
                <c:pt idx="218">
                  <c:v>0.11074045169525</c:v>
                </c:pt>
                <c:pt idx="219">
                  <c:v>5.6019629261511002E-2</c:v>
                </c:pt>
                <c:pt idx="220">
                  <c:v>6.8092736355567798E-2</c:v>
                </c:pt>
                <c:pt idx="221">
                  <c:v>8.5278185502194404E-2</c:v>
                </c:pt>
                <c:pt idx="222">
                  <c:v>8.9438797799116204E-2</c:v>
                </c:pt>
                <c:pt idx="223">
                  <c:v>0.110561675822858</c:v>
                </c:pt>
                <c:pt idx="224">
                  <c:v>0.1235507545765</c:v>
                </c:pt>
                <c:pt idx="225">
                  <c:v>8.0715684479246694E-2</c:v>
                </c:pt>
                <c:pt idx="226">
                  <c:v>0.121304383546546</c:v>
                </c:pt>
                <c:pt idx="227">
                  <c:v>8.3535092825366003E-2</c:v>
                </c:pt>
                <c:pt idx="228">
                  <c:v>0.18901248520224001</c:v>
                </c:pt>
                <c:pt idx="229">
                  <c:v>0.101999997884333</c:v>
                </c:pt>
                <c:pt idx="230">
                  <c:v>8.5760149765188906E-2</c:v>
                </c:pt>
                <c:pt idx="231">
                  <c:v>7.7155253600019499E-2</c:v>
                </c:pt>
                <c:pt idx="232">
                  <c:v>0.14654260894781901</c:v>
                </c:pt>
                <c:pt idx="233">
                  <c:v>0.106067789603549</c:v>
                </c:pt>
                <c:pt idx="234">
                  <c:v>0.16349323285825501</c:v>
                </c:pt>
                <c:pt idx="235">
                  <c:v>7.4671056292078902E-2</c:v>
                </c:pt>
                <c:pt idx="236">
                  <c:v>0.17086042640587701</c:v>
                </c:pt>
                <c:pt idx="237">
                  <c:v>8.4246960556027206E-2</c:v>
                </c:pt>
                <c:pt idx="238">
                  <c:v>5.3310911229103301E-2</c:v>
                </c:pt>
                <c:pt idx="239">
                  <c:v>8.0753433171157796E-2</c:v>
                </c:pt>
                <c:pt idx="240">
                  <c:v>4.2139371005543103E-2</c:v>
                </c:pt>
                <c:pt idx="241">
                  <c:v>0.13479053662478599</c:v>
                </c:pt>
                <c:pt idx="242">
                  <c:v>7.1911208207042804E-2</c:v>
                </c:pt>
                <c:pt idx="243">
                  <c:v>0.20366701523584901</c:v>
                </c:pt>
                <c:pt idx="244">
                  <c:v>6.5335092513288895E-2</c:v>
                </c:pt>
                <c:pt idx="245">
                  <c:v>5.24137587003983E-2</c:v>
                </c:pt>
                <c:pt idx="246">
                  <c:v>6.0786098350246502E-2</c:v>
                </c:pt>
                <c:pt idx="247">
                  <c:v>7.2860923442759198E-2</c:v>
                </c:pt>
                <c:pt idx="248">
                  <c:v>0.101623094317924</c:v>
                </c:pt>
                <c:pt idx="249">
                  <c:v>0.120605308203758</c:v>
                </c:pt>
                <c:pt idx="250">
                  <c:v>0.321312306903342</c:v>
                </c:pt>
                <c:pt idx="251">
                  <c:v>0.324824330654442</c:v>
                </c:pt>
                <c:pt idx="252">
                  <c:v>0.19561249148113199</c:v>
                </c:pt>
                <c:pt idx="253">
                  <c:v>0.16230562849907401</c:v>
                </c:pt>
                <c:pt idx="254">
                  <c:v>0.30646465201147699</c:v>
                </c:pt>
                <c:pt idx="255">
                  <c:v>0.249941483019955</c:v>
                </c:pt>
                <c:pt idx="256">
                  <c:v>0.19555860220350299</c:v>
                </c:pt>
                <c:pt idx="257">
                  <c:v>0.34692041664758799</c:v>
                </c:pt>
                <c:pt idx="258">
                  <c:v>0.29307297083112699</c:v>
                </c:pt>
                <c:pt idx="259">
                  <c:v>0.22986882240850601</c:v>
                </c:pt>
                <c:pt idx="260">
                  <c:v>0.113848506835612</c:v>
                </c:pt>
                <c:pt idx="261">
                  <c:v>0.11752213723515199</c:v>
                </c:pt>
                <c:pt idx="262">
                  <c:v>0.13823152570658101</c:v>
                </c:pt>
                <c:pt idx="263">
                  <c:v>0.14269638605424001</c:v>
                </c:pt>
                <c:pt idx="264">
                  <c:v>5.26456264353529E-2</c:v>
                </c:pt>
                <c:pt idx="265">
                  <c:v>9.8003779865334095E-2</c:v>
                </c:pt>
                <c:pt idx="266">
                  <c:v>5.72165683085019E-2</c:v>
                </c:pt>
                <c:pt idx="267">
                  <c:v>6.4968125978306895E-2</c:v>
                </c:pt>
                <c:pt idx="268">
                  <c:v>5.32347849467152E-2</c:v>
                </c:pt>
                <c:pt idx="269">
                  <c:v>0.15229201720768401</c:v>
                </c:pt>
                <c:pt idx="270">
                  <c:v>9.2772950807297194E-2</c:v>
                </c:pt>
                <c:pt idx="271">
                  <c:v>0.108196775470002</c:v>
                </c:pt>
                <c:pt idx="272">
                  <c:v>6.6115053512922198E-2</c:v>
                </c:pt>
                <c:pt idx="273">
                  <c:v>9.3339649896353599E-2</c:v>
                </c:pt>
                <c:pt idx="274">
                  <c:v>7.0882172653780301E-2</c:v>
                </c:pt>
                <c:pt idx="275">
                  <c:v>0.14608007939509901</c:v>
                </c:pt>
                <c:pt idx="276">
                  <c:v>7.9726343299794597E-2</c:v>
                </c:pt>
                <c:pt idx="277">
                  <c:v>0.17508711655902401</c:v>
                </c:pt>
                <c:pt idx="278">
                  <c:v>8.3327200585648797E-2</c:v>
                </c:pt>
                <c:pt idx="279">
                  <c:v>0.10514826464711099</c:v>
                </c:pt>
                <c:pt idx="280">
                  <c:v>9.5005444026002195E-2</c:v>
                </c:pt>
                <c:pt idx="281">
                  <c:v>7.5218939119234204E-2</c:v>
                </c:pt>
                <c:pt idx="282">
                  <c:v>0.10295895829141399</c:v>
                </c:pt>
                <c:pt idx="283">
                  <c:v>0.10272246117761399</c:v>
                </c:pt>
                <c:pt idx="284">
                  <c:v>7.6784779657277494E-2</c:v>
                </c:pt>
                <c:pt idx="285">
                  <c:v>7.4865452547668798E-2</c:v>
                </c:pt>
                <c:pt idx="286">
                  <c:v>9.6299683527095795E-2</c:v>
                </c:pt>
                <c:pt idx="287">
                  <c:v>7.3411546301436301E-2</c:v>
                </c:pt>
                <c:pt idx="288">
                  <c:v>0.128770271854559</c:v>
                </c:pt>
                <c:pt idx="289">
                  <c:v>7.2246700021276394E-2</c:v>
                </c:pt>
                <c:pt idx="290">
                  <c:v>0.106970282977115</c:v>
                </c:pt>
                <c:pt idx="291">
                  <c:v>5.9794304566438999E-2</c:v>
                </c:pt>
                <c:pt idx="292">
                  <c:v>4.51329228666386E-2</c:v>
                </c:pt>
                <c:pt idx="293">
                  <c:v>8.53075190498081E-2</c:v>
                </c:pt>
                <c:pt idx="294">
                  <c:v>9.0747629352387907E-2</c:v>
                </c:pt>
                <c:pt idx="295">
                  <c:v>8.7077881473482305E-2</c:v>
                </c:pt>
                <c:pt idx="296">
                  <c:v>7.7599932542943395E-2</c:v>
                </c:pt>
                <c:pt idx="297">
                  <c:v>8.2444112691704999E-2</c:v>
                </c:pt>
                <c:pt idx="298">
                  <c:v>6.41624326663921E-2</c:v>
                </c:pt>
                <c:pt idx="299">
                  <c:v>6.4849442891462605E-2</c:v>
                </c:pt>
                <c:pt idx="300">
                  <c:v>0.20592146208154499</c:v>
                </c:pt>
                <c:pt idx="301">
                  <c:v>5.5232281895292598E-2</c:v>
                </c:pt>
                <c:pt idx="302">
                  <c:v>0.18268367982755601</c:v>
                </c:pt>
                <c:pt idx="303">
                  <c:v>0.27443068784848101</c:v>
                </c:pt>
                <c:pt idx="304">
                  <c:v>0.20688481942956699</c:v>
                </c:pt>
                <c:pt idx="305">
                  <c:v>7.87896891490832E-2</c:v>
                </c:pt>
                <c:pt idx="306">
                  <c:v>0.141844641508832</c:v>
                </c:pt>
                <c:pt idx="307">
                  <c:v>0.30266898259810998</c:v>
                </c:pt>
                <c:pt idx="308">
                  <c:v>0.31817870137618798</c:v>
                </c:pt>
                <c:pt idx="309">
                  <c:v>0.23049849125834701</c:v>
                </c:pt>
                <c:pt idx="310">
                  <c:v>0.177626559882686</c:v>
                </c:pt>
                <c:pt idx="311">
                  <c:v>7.9265640623180603E-2</c:v>
                </c:pt>
                <c:pt idx="312">
                  <c:v>0.11368398450773901</c:v>
                </c:pt>
                <c:pt idx="313">
                  <c:v>0.109191924030905</c:v>
                </c:pt>
                <c:pt idx="314">
                  <c:v>9.4345260541442905E-2</c:v>
                </c:pt>
                <c:pt idx="315">
                  <c:v>7.7717972822011802E-2</c:v>
                </c:pt>
                <c:pt idx="316">
                  <c:v>7.9990980782136706E-2</c:v>
                </c:pt>
                <c:pt idx="317">
                  <c:v>9.1437345372016102E-2</c:v>
                </c:pt>
                <c:pt idx="318">
                  <c:v>6.5446598741122297E-2</c:v>
                </c:pt>
                <c:pt idx="319">
                  <c:v>8.9486984150930704E-2</c:v>
                </c:pt>
                <c:pt idx="320">
                  <c:v>0.10319561742669101</c:v>
                </c:pt>
                <c:pt idx="321">
                  <c:v>8.7525938690895699E-2</c:v>
                </c:pt>
                <c:pt idx="322">
                  <c:v>8.3371590849024804E-2</c:v>
                </c:pt>
                <c:pt idx="323">
                  <c:v>6.9312256696879807E-2</c:v>
                </c:pt>
                <c:pt idx="324">
                  <c:v>6.9998759218890594E-2</c:v>
                </c:pt>
                <c:pt idx="325">
                  <c:v>6.2339289116944599E-2</c:v>
                </c:pt>
                <c:pt idx="326">
                  <c:v>9.8393802690774704E-2</c:v>
                </c:pt>
                <c:pt idx="327">
                  <c:v>9.7124499235115E-2</c:v>
                </c:pt>
                <c:pt idx="328">
                  <c:v>7.6911503057989203E-2</c:v>
                </c:pt>
                <c:pt idx="329">
                  <c:v>9.0612089272040897E-2</c:v>
                </c:pt>
                <c:pt idx="330">
                  <c:v>6.3258585245769994E-2</c:v>
                </c:pt>
                <c:pt idx="331">
                  <c:v>8.3623473876361196E-2</c:v>
                </c:pt>
                <c:pt idx="332">
                  <c:v>0.122267711763992</c:v>
                </c:pt>
                <c:pt idx="333">
                  <c:v>9.1914821453501702E-2</c:v>
                </c:pt>
                <c:pt idx="334">
                  <c:v>9.2950987649888406E-2</c:v>
                </c:pt>
                <c:pt idx="335">
                  <c:v>8.1949757462700307E-2</c:v>
                </c:pt>
                <c:pt idx="336">
                  <c:v>9.9324953362177698E-2</c:v>
                </c:pt>
                <c:pt idx="337">
                  <c:v>7.3669484260592097E-2</c:v>
                </c:pt>
                <c:pt idx="338">
                  <c:v>6.5302747092982297E-2</c:v>
                </c:pt>
                <c:pt idx="339">
                  <c:v>7.1900057984139107E-2</c:v>
                </c:pt>
                <c:pt idx="340">
                  <c:v>5.3318654321157802E-2</c:v>
                </c:pt>
                <c:pt idx="341">
                  <c:v>7.6625580863573794E-2</c:v>
                </c:pt>
                <c:pt idx="342">
                  <c:v>4.6014143445735102E-2</c:v>
                </c:pt>
                <c:pt idx="343">
                  <c:v>7.3632300332208106E-2</c:v>
                </c:pt>
                <c:pt idx="344">
                  <c:v>8.8632261637021495E-2</c:v>
                </c:pt>
                <c:pt idx="345">
                  <c:v>0.111983731826388</c:v>
                </c:pt>
                <c:pt idx="346">
                  <c:v>0.153992359508863</c:v>
                </c:pt>
                <c:pt idx="347">
                  <c:v>0.107848658147531</c:v>
                </c:pt>
                <c:pt idx="348">
                  <c:v>0.111034028232642</c:v>
                </c:pt>
                <c:pt idx="349">
                  <c:v>0.19449297537958199</c:v>
                </c:pt>
                <c:pt idx="350">
                  <c:v>4.6866404569530402E-2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010-4A29-AB68-7DC594549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72671"/>
        <c:axId val="2111262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'AAD15_Beta Summary'!$K$1</c15:sqref>
                        </c15:formulaRef>
                      </c:ext>
                    </c:extLst>
                    <c:strCache>
                      <c:ptCount val="1"/>
                      <c:pt idx="0">
                        <c:v>DCF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'AAD15_Beta Summary'!$K$2:$K$352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2.3150313039808301E-2</c:v>
                      </c:pt>
                      <c:pt idx="1">
                        <c:v>3.4509415607203299E-3</c:v>
                      </c:pt>
                      <c:pt idx="2">
                        <c:v>7.03946511678725E-3</c:v>
                      </c:pt>
                      <c:pt idx="3">
                        <c:v>3.8885679739642E-2</c:v>
                      </c:pt>
                      <c:pt idx="4">
                        <c:v>1.8315975134439E-2</c:v>
                      </c:pt>
                      <c:pt idx="5">
                        <c:v>1.81627472557078E-3</c:v>
                      </c:pt>
                      <c:pt idx="6">
                        <c:v>3.5111069810280102E-2</c:v>
                      </c:pt>
                      <c:pt idx="7">
                        <c:v>3.0503767858936999E-2</c:v>
                      </c:pt>
                      <c:pt idx="8">
                        <c:v>3.0313464776916599E-2</c:v>
                      </c:pt>
                      <c:pt idx="9">
                        <c:v>1.9036577439321901E-2</c:v>
                      </c:pt>
                      <c:pt idx="10">
                        <c:v>1.53910840925005E-2</c:v>
                      </c:pt>
                      <c:pt idx="11">
                        <c:v>2.75301546079527E-2</c:v>
                      </c:pt>
                      <c:pt idx="12">
                        <c:v>1.24194871214338E-2</c:v>
                      </c:pt>
                      <c:pt idx="13">
                        <c:v>8.0940008667626899E-3</c:v>
                      </c:pt>
                      <c:pt idx="14">
                        <c:v>1.8524469783038899E-2</c:v>
                      </c:pt>
                      <c:pt idx="15">
                        <c:v>3.07995241534595E-2</c:v>
                      </c:pt>
                      <c:pt idx="16">
                        <c:v>6.8384697624362199E-3</c:v>
                      </c:pt>
                      <c:pt idx="17">
                        <c:v>5.1784317240991399E-3</c:v>
                      </c:pt>
                      <c:pt idx="18">
                        <c:v>1.06038269879373E-2</c:v>
                      </c:pt>
                      <c:pt idx="19">
                        <c:v>1.14354809480143E-2</c:v>
                      </c:pt>
                      <c:pt idx="20">
                        <c:v>7.2265357548483298E-3</c:v>
                      </c:pt>
                      <c:pt idx="21">
                        <c:v>1.41317619013382E-2</c:v>
                      </c:pt>
                      <c:pt idx="22">
                        <c:v>1.7055526861175199E-2</c:v>
                      </c:pt>
                      <c:pt idx="23">
                        <c:v>2.3806725994400001E-2</c:v>
                      </c:pt>
                      <c:pt idx="24">
                        <c:v>1.6944590110074601E-2</c:v>
                      </c:pt>
                      <c:pt idx="25">
                        <c:v>1.9381673773742999E-2</c:v>
                      </c:pt>
                      <c:pt idx="26">
                        <c:v>2.3001056916931401E-2</c:v>
                      </c:pt>
                      <c:pt idx="27">
                        <c:v>1.94030002458776E-2</c:v>
                      </c:pt>
                      <c:pt idx="28">
                        <c:v>1.7872993918472298E-2</c:v>
                      </c:pt>
                      <c:pt idx="29">
                        <c:v>1.3783242906761899E-2</c:v>
                      </c:pt>
                      <c:pt idx="30">
                        <c:v>1.6824424263228301E-2</c:v>
                      </c:pt>
                      <c:pt idx="31">
                        <c:v>1.8089231166307101E-2</c:v>
                      </c:pt>
                      <c:pt idx="32">
                        <c:v>1.37434982043245E-2</c:v>
                      </c:pt>
                      <c:pt idx="33">
                        <c:v>4.9415082000638801E-2</c:v>
                      </c:pt>
                      <c:pt idx="34">
                        <c:v>2.4015423672291598E-2</c:v>
                      </c:pt>
                      <c:pt idx="35">
                        <c:v>2.0030796131042899E-2</c:v>
                      </c:pt>
                      <c:pt idx="36">
                        <c:v>1.7839367955132E-2</c:v>
                      </c:pt>
                      <c:pt idx="37">
                        <c:v>1.21760770719376E-2</c:v>
                      </c:pt>
                      <c:pt idx="38">
                        <c:v>9.3615381733956598E-3</c:v>
                      </c:pt>
                      <c:pt idx="39">
                        <c:v>8.7762644225788701E-3</c:v>
                      </c:pt>
                      <c:pt idx="40">
                        <c:v>7.7347830931370097E-3</c:v>
                      </c:pt>
                      <c:pt idx="41">
                        <c:v>1.2880113869311999E-2</c:v>
                      </c:pt>
                      <c:pt idx="42">
                        <c:v>1.04627735559778E-2</c:v>
                      </c:pt>
                      <c:pt idx="43">
                        <c:v>1.35654919434504E-2</c:v>
                      </c:pt>
                      <c:pt idx="44">
                        <c:v>1.0378056541211701E-2</c:v>
                      </c:pt>
                      <c:pt idx="45">
                        <c:v>7.8895199628026408E-3</c:v>
                      </c:pt>
                      <c:pt idx="46">
                        <c:v>6.9878671062040196E-3</c:v>
                      </c:pt>
                      <c:pt idx="47">
                        <c:v>3.7073477734717399E-2</c:v>
                      </c:pt>
                      <c:pt idx="48">
                        <c:v>2.2905712235420702E-3</c:v>
                      </c:pt>
                      <c:pt idx="49">
                        <c:v>1.00477643948535E-2</c:v>
                      </c:pt>
                      <c:pt idx="50">
                        <c:v>2.3150313039808301E-2</c:v>
                      </c:pt>
                      <c:pt idx="51">
                        <c:v>3.5234296157075601E-2</c:v>
                      </c:pt>
                      <c:pt idx="52">
                        <c:v>9.8414604247544293E-2</c:v>
                      </c:pt>
                      <c:pt idx="53">
                        <c:v>0.165033475991786</c:v>
                      </c:pt>
                      <c:pt idx="54">
                        <c:v>8.4849874793039598E-2</c:v>
                      </c:pt>
                      <c:pt idx="55">
                        <c:v>4.3987942059079903E-2</c:v>
                      </c:pt>
                      <c:pt idx="56">
                        <c:v>0.10185473157075001</c:v>
                      </c:pt>
                      <c:pt idx="57">
                        <c:v>0.163758383912291</c:v>
                      </c:pt>
                      <c:pt idx="58">
                        <c:v>8.5832314772976703E-2</c:v>
                      </c:pt>
                      <c:pt idx="59">
                        <c:v>1.3220117207051E-2</c:v>
                      </c:pt>
                      <c:pt idx="60">
                        <c:v>1.18080554625586E-2</c:v>
                      </c:pt>
                      <c:pt idx="61">
                        <c:v>1.5913638693457799E-2</c:v>
                      </c:pt>
                      <c:pt idx="62">
                        <c:v>1.7823544707637001E-2</c:v>
                      </c:pt>
                      <c:pt idx="63">
                        <c:v>1.56109367062167E-2</c:v>
                      </c:pt>
                      <c:pt idx="64">
                        <c:v>1.6540345364916199E-2</c:v>
                      </c:pt>
                      <c:pt idx="65">
                        <c:v>1.6471718258017701E-2</c:v>
                      </c:pt>
                      <c:pt idx="66">
                        <c:v>1.67222593582547E-2</c:v>
                      </c:pt>
                      <c:pt idx="67">
                        <c:v>1.38375878809237E-2</c:v>
                      </c:pt>
                      <c:pt idx="68">
                        <c:v>1.5373024469760899E-2</c:v>
                      </c:pt>
                      <c:pt idx="69">
                        <c:v>1.94349239597464E-2</c:v>
                      </c:pt>
                      <c:pt idx="70">
                        <c:v>2.0434304935469501E-2</c:v>
                      </c:pt>
                      <c:pt idx="71">
                        <c:v>1.8636481771430201E-2</c:v>
                      </c:pt>
                      <c:pt idx="72">
                        <c:v>4.1790473310041397E-2</c:v>
                      </c:pt>
                      <c:pt idx="73">
                        <c:v>2.1915290809380102E-2</c:v>
                      </c:pt>
                      <c:pt idx="74">
                        <c:v>1.5745905713400999E-2</c:v>
                      </c:pt>
                      <c:pt idx="75">
                        <c:v>2.2171182940800099E-2</c:v>
                      </c:pt>
                      <c:pt idx="76">
                        <c:v>1.5939258342941E-2</c:v>
                      </c:pt>
                      <c:pt idx="77">
                        <c:v>1.8410150727487098E-2</c:v>
                      </c:pt>
                      <c:pt idx="78">
                        <c:v>1.7197853336322001E-2</c:v>
                      </c:pt>
                      <c:pt idx="79">
                        <c:v>2.2535447086397702E-2</c:v>
                      </c:pt>
                      <c:pt idx="80">
                        <c:v>2.04973179265877E-2</c:v>
                      </c:pt>
                      <c:pt idx="81">
                        <c:v>2.3096754726916899E-2</c:v>
                      </c:pt>
                      <c:pt idx="82">
                        <c:v>2.23874426152007E-2</c:v>
                      </c:pt>
                      <c:pt idx="83">
                        <c:v>1.8546342559779799E-2</c:v>
                      </c:pt>
                      <c:pt idx="84">
                        <c:v>1.9246851162687099E-2</c:v>
                      </c:pt>
                      <c:pt idx="85">
                        <c:v>1.7562147129439099E-2</c:v>
                      </c:pt>
                      <c:pt idx="86">
                        <c:v>1.92853045985086E-2</c:v>
                      </c:pt>
                      <c:pt idx="87">
                        <c:v>1.27306732295398E-2</c:v>
                      </c:pt>
                      <c:pt idx="88">
                        <c:v>2.65818419040574E-2</c:v>
                      </c:pt>
                      <c:pt idx="89">
                        <c:v>1.56826871277677E-2</c:v>
                      </c:pt>
                      <c:pt idx="90">
                        <c:v>1.2744525429741801E-2</c:v>
                      </c:pt>
                      <c:pt idx="91">
                        <c:v>1.5867410123986202E-2</c:v>
                      </c:pt>
                      <c:pt idx="92">
                        <c:v>1.2226831868008501E-2</c:v>
                      </c:pt>
                      <c:pt idx="93">
                        <c:v>1.1528032460524799E-2</c:v>
                      </c:pt>
                      <c:pt idx="94">
                        <c:v>6.1279406786941097E-3</c:v>
                      </c:pt>
                      <c:pt idx="95">
                        <c:v>9.9602372970461605E-3</c:v>
                      </c:pt>
                      <c:pt idx="96">
                        <c:v>4.0655054181611902E-3</c:v>
                      </c:pt>
                      <c:pt idx="97">
                        <c:v>4.2928867207261898E-3</c:v>
                      </c:pt>
                      <c:pt idx="98">
                        <c:v>1.03854770266601E-2</c:v>
                      </c:pt>
                      <c:pt idx="99">
                        <c:v>5.68797004301708E-2</c:v>
                      </c:pt>
                      <c:pt idx="100">
                        <c:v>6.0388888903374197E-2</c:v>
                      </c:pt>
                      <c:pt idx="101">
                        <c:v>5.8214029481070101E-2</c:v>
                      </c:pt>
                      <c:pt idx="102">
                        <c:v>4.0196910163220897E-2</c:v>
                      </c:pt>
                      <c:pt idx="103">
                        <c:v>3.5585537999664803E-2</c:v>
                      </c:pt>
                      <c:pt idx="104">
                        <c:v>0.14360821403664001</c:v>
                      </c:pt>
                      <c:pt idx="105">
                        <c:v>9.1476462747981699E-2</c:v>
                      </c:pt>
                      <c:pt idx="106">
                        <c:v>0.11102807928309399</c:v>
                      </c:pt>
                      <c:pt idx="107">
                        <c:v>0.126310420015495</c:v>
                      </c:pt>
                      <c:pt idx="108">
                        <c:v>3.2680139450038698E-2</c:v>
                      </c:pt>
                      <c:pt idx="109">
                        <c:v>3.4377069882460302E-2</c:v>
                      </c:pt>
                      <c:pt idx="110">
                        <c:v>2.1770847825327701E-2</c:v>
                      </c:pt>
                      <c:pt idx="111">
                        <c:v>1.6491859643169099E-2</c:v>
                      </c:pt>
                      <c:pt idx="112">
                        <c:v>1.6975612337566601E-2</c:v>
                      </c:pt>
                      <c:pt idx="113">
                        <c:v>1.6661315157830599E-2</c:v>
                      </c:pt>
                      <c:pt idx="114">
                        <c:v>1.40585743227498E-2</c:v>
                      </c:pt>
                      <c:pt idx="115">
                        <c:v>1.8705553376445999E-2</c:v>
                      </c:pt>
                      <c:pt idx="116">
                        <c:v>1.77991477200715E-2</c:v>
                      </c:pt>
                      <c:pt idx="117">
                        <c:v>2.3157506227141599E-2</c:v>
                      </c:pt>
                      <c:pt idx="118">
                        <c:v>1.78686496749033E-2</c:v>
                      </c:pt>
                      <c:pt idx="119">
                        <c:v>2.5042336619451901E-2</c:v>
                      </c:pt>
                      <c:pt idx="120">
                        <c:v>2.95992051643203E-2</c:v>
                      </c:pt>
                      <c:pt idx="121">
                        <c:v>2.8098888862583399E-2</c:v>
                      </c:pt>
                      <c:pt idx="122">
                        <c:v>3.8288321267602801E-2</c:v>
                      </c:pt>
                      <c:pt idx="123">
                        <c:v>4.0070450263275097E-2</c:v>
                      </c:pt>
                      <c:pt idx="124">
                        <c:v>2.87628699309848E-2</c:v>
                      </c:pt>
                      <c:pt idx="125">
                        <c:v>2.7794106957767E-2</c:v>
                      </c:pt>
                      <c:pt idx="126">
                        <c:v>4.08522258961527E-2</c:v>
                      </c:pt>
                      <c:pt idx="127">
                        <c:v>4.6445814262078999E-2</c:v>
                      </c:pt>
                      <c:pt idx="128">
                        <c:v>4.3427670822883402E-2</c:v>
                      </c:pt>
                      <c:pt idx="129">
                        <c:v>4.64817978121322E-2</c:v>
                      </c:pt>
                      <c:pt idx="130">
                        <c:v>3.1965159331823999E-2</c:v>
                      </c:pt>
                      <c:pt idx="131">
                        <c:v>2.3705676953099698E-2</c:v>
                      </c:pt>
                      <c:pt idx="132">
                        <c:v>2.75780978861551E-2</c:v>
                      </c:pt>
                      <c:pt idx="133">
                        <c:v>3.6261759512917997E-2</c:v>
                      </c:pt>
                      <c:pt idx="134">
                        <c:v>3.4615257332057101E-2</c:v>
                      </c:pt>
                      <c:pt idx="135">
                        <c:v>3.9321273626016E-2</c:v>
                      </c:pt>
                      <c:pt idx="136">
                        <c:v>3.4366595632832703E-2</c:v>
                      </c:pt>
                      <c:pt idx="137">
                        <c:v>3.1037367089416599E-2</c:v>
                      </c:pt>
                      <c:pt idx="138">
                        <c:v>3.43635904575956E-2</c:v>
                      </c:pt>
                      <c:pt idx="139">
                        <c:v>3.8419232654973698E-2</c:v>
                      </c:pt>
                      <c:pt idx="140">
                        <c:v>3.43486450280346E-2</c:v>
                      </c:pt>
                      <c:pt idx="141">
                        <c:v>2.84921560984485E-2</c:v>
                      </c:pt>
                      <c:pt idx="142">
                        <c:v>2.0392710387279699E-2</c:v>
                      </c:pt>
                      <c:pt idx="143">
                        <c:v>1.9358490712487901E-2</c:v>
                      </c:pt>
                      <c:pt idx="144">
                        <c:v>1.7630899383269099E-2</c:v>
                      </c:pt>
                      <c:pt idx="145">
                        <c:v>1.1773794950139801E-2</c:v>
                      </c:pt>
                      <c:pt idx="146">
                        <c:v>1.41996473687824E-2</c:v>
                      </c:pt>
                      <c:pt idx="147">
                        <c:v>1.31782656120219E-2</c:v>
                      </c:pt>
                      <c:pt idx="148">
                        <c:v>8.2486481921620093E-3</c:v>
                      </c:pt>
                      <c:pt idx="149">
                        <c:v>2.5669380223138898E-2</c:v>
                      </c:pt>
                      <c:pt idx="150">
                        <c:v>1.7332852299493901E-2</c:v>
                      </c:pt>
                      <c:pt idx="151">
                        <c:v>6.0343467306915997E-2</c:v>
                      </c:pt>
                      <c:pt idx="152">
                        <c:v>9.6547874737397996E-2</c:v>
                      </c:pt>
                      <c:pt idx="153">
                        <c:v>6.8487284651754701E-2</c:v>
                      </c:pt>
                      <c:pt idx="154">
                        <c:v>7.9597118924059906E-2</c:v>
                      </c:pt>
                      <c:pt idx="155">
                        <c:v>8.2845576316835298E-2</c:v>
                      </c:pt>
                      <c:pt idx="156">
                        <c:v>5.91736652888811E-2</c:v>
                      </c:pt>
                      <c:pt idx="157">
                        <c:v>6.7726114990654895E-2</c:v>
                      </c:pt>
                      <c:pt idx="158">
                        <c:v>0.11809244069100799</c:v>
                      </c:pt>
                      <c:pt idx="159">
                        <c:v>3.3204886621015402E-2</c:v>
                      </c:pt>
                      <c:pt idx="160">
                        <c:v>4.1598913682803697E-2</c:v>
                      </c:pt>
                      <c:pt idx="161">
                        <c:v>2.56659027826594E-2</c:v>
                      </c:pt>
                      <c:pt idx="162">
                        <c:v>2.3362786888851801E-2</c:v>
                      </c:pt>
                      <c:pt idx="163">
                        <c:v>2.2994256261734299E-2</c:v>
                      </c:pt>
                      <c:pt idx="164">
                        <c:v>2.0474238968439602E-2</c:v>
                      </c:pt>
                      <c:pt idx="165">
                        <c:v>1.8177116030264302E-2</c:v>
                      </c:pt>
                      <c:pt idx="166">
                        <c:v>1.8075179131069399E-2</c:v>
                      </c:pt>
                      <c:pt idx="167">
                        <c:v>1.70914271043618E-2</c:v>
                      </c:pt>
                      <c:pt idx="168">
                        <c:v>1.5712612914070601E-2</c:v>
                      </c:pt>
                      <c:pt idx="169">
                        <c:v>1.86881087303832E-2</c:v>
                      </c:pt>
                      <c:pt idx="170">
                        <c:v>1.8059977726035299E-2</c:v>
                      </c:pt>
                      <c:pt idx="171">
                        <c:v>1.44876814252426E-2</c:v>
                      </c:pt>
                      <c:pt idx="172">
                        <c:v>2.0314944820356399E-2</c:v>
                      </c:pt>
                      <c:pt idx="173">
                        <c:v>1.9513852096712601E-2</c:v>
                      </c:pt>
                      <c:pt idx="174">
                        <c:v>2.67173176790431E-2</c:v>
                      </c:pt>
                      <c:pt idx="175">
                        <c:v>2.1971226214950301E-2</c:v>
                      </c:pt>
                      <c:pt idx="176">
                        <c:v>1.3713538205564301E-2</c:v>
                      </c:pt>
                      <c:pt idx="177">
                        <c:v>1.78111113780243E-2</c:v>
                      </c:pt>
                      <c:pt idx="178">
                        <c:v>2.23408247256651E-2</c:v>
                      </c:pt>
                      <c:pt idx="179">
                        <c:v>2.19669688601687E-2</c:v>
                      </c:pt>
                      <c:pt idx="180">
                        <c:v>3.0022881758866402E-2</c:v>
                      </c:pt>
                      <c:pt idx="181">
                        <c:v>2.41970406802972E-2</c:v>
                      </c:pt>
                      <c:pt idx="182">
                        <c:v>2.6365587914276602E-2</c:v>
                      </c:pt>
                      <c:pt idx="183">
                        <c:v>1.9433411686484998E-2</c:v>
                      </c:pt>
                      <c:pt idx="184">
                        <c:v>2.9631378202679699E-2</c:v>
                      </c:pt>
                      <c:pt idx="185">
                        <c:v>2.8607475118234301E-2</c:v>
                      </c:pt>
                      <c:pt idx="186">
                        <c:v>2.39237178559874E-2</c:v>
                      </c:pt>
                      <c:pt idx="187">
                        <c:v>2.03349776629198E-2</c:v>
                      </c:pt>
                      <c:pt idx="188">
                        <c:v>2.5409429932336899E-2</c:v>
                      </c:pt>
                      <c:pt idx="189">
                        <c:v>1.9505522775945999E-2</c:v>
                      </c:pt>
                      <c:pt idx="190">
                        <c:v>2.4467983283448201E-2</c:v>
                      </c:pt>
                      <c:pt idx="191">
                        <c:v>1.9292272429192299E-2</c:v>
                      </c:pt>
                      <c:pt idx="192">
                        <c:v>7.1378792623359904E-3</c:v>
                      </c:pt>
                      <c:pt idx="193">
                        <c:v>1.82260878677327E-2</c:v>
                      </c:pt>
                      <c:pt idx="194">
                        <c:v>7.9830035995153807E-3</c:v>
                      </c:pt>
                      <c:pt idx="195">
                        <c:v>1.0140834951870001E-2</c:v>
                      </c:pt>
                      <c:pt idx="196">
                        <c:v>5.3865739945188496E-3</c:v>
                      </c:pt>
                      <c:pt idx="197">
                        <c:v>1.5731185897035101E-3</c:v>
                      </c:pt>
                      <c:pt idx="198">
                        <c:v>4.0364934326967902E-3</c:v>
                      </c:pt>
                      <c:pt idx="199">
                        <c:v>4.0322035031032301E-2</c:v>
                      </c:pt>
                      <c:pt idx="200">
                        <c:v>6.4859862670696003E-2</c:v>
                      </c:pt>
                      <c:pt idx="201">
                        <c:v>3.7616698756999099E-2</c:v>
                      </c:pt>
                      <c:pt idx="202">
                        <c:v>0.15836057194668601</c:v>
                      </c:pt>
                      <c:pt idx="203">
                        <c:v>9.4710062718687704E-2</c:v>
                      </c:pt>
                      <c:pt idx="204">
                        <c:v>0.19298146618354001</c:v>
                      </c:pt>
                      <c:pt idx="205">
                        <c:v>4.2673415386193098E-2</c:v>
                      </c:pt>
                      <c:pt idx="206">
                        <c:v>5.0167003328642899E-2</c:v>
                      </c:pt>
                      <c:pt idx="207">
                        <c:v>2.0934685590620301E-2</c:v>
                      </c:pt>
                      <c:pt idx="208">
                        <c:v>1.73811493514789E-2</c:v>
                      </c:pt>
                      <c:pt idx="209">
                        <c:v>7.8863915830411704E-2</c:v>
                      </c:pt>
                      <c:pt idx="210">
                        <c:v>1.5006390031657799E-2</c:v>
                      </c:pt>
                      <c:pt idx="211">
                        <c:v>1.2099548226237501E-2</c:v>
                      </c:pt>
                      <c:pt idx="212">
                        <c:v>1.7436633192427001E-2</c:v>
                      </c:pt>
                      <c:pt idx="213">
                        <c:v>1.50253194280751E-2</c:v>
                      </c:pt>
                      <c:pt idx="214">
                        <c:v>1.8269194346853299E-2</c:v>
                      </c:pt>
                      <c:pt idx="215">
                        <c:v>2.7068553477071201E-2</c:v>
                      </c:pt>
                      <c:pt idx="216">
                        <c:v>2.0415978490929802E-2</c:v>
                      </c:pt>
                      <c:pt idx="217">
                        <c:v>1.46685701194453E-2</c:v>
                      </c:pt>
                      <c:pt idx="218">
                        <c:v>2.5013399810312701E-2</c:v>
                      </c:pt>
                      <c:pt idx="219">
                        <c:v>2.1026241475742599E-2</c:v>
                      </c:pt>
                      <c:pt idx="220">
                        <c:v>2.32038910600375E-2</c:v>
                      </c:pt>
                      <c:pt idx="221">
                        <c:v>2.5517746223943299E-2</c:v>
                      </c:pt>
                      <c:pt idx="222">
                        <c:v>2.3466426686064901E-2</c:v>
                      </c:pt>
                      <c:pt idx="223">
                        <c:v>2.3591255372779101E-2</c:v>
                      </c:pt>
                      <c:pt idx="224">
                        <c:v>1.6953271046525099E-2</c:v>
                      </c:pt>
                      <c:pt idx="225">
                        <c:v>2.5486512663463998E-2</c:v>
                      </c:pt>
                      <c:pt idx="226">
                        <c:v>2.2441218298588701E-2</c:v>
                      </c:pt>
                      <c:pt idx="227">
                        <c:v>2.63279637326146E-2</c:v>
                      </c:pt>
                      <c:pt idx="228">
                        <c:v>2.85289331090413E-2</c:v>
                      </c:pt>
                      <c:pt idx="229">
                        <c:v>2.8182321198426299E-2</c:v>
                      </c:pt>
                      <c:pt idx="230">
                        <c:v>2.7352305859013701E-2</c:v>
                      </c:pt>
                      <c:pt idx="231">
                        <c:v>2.71426044693358E-2</c:v>
                      </c:pt>
                      <c:pt idx="232">
                        <c:v>2.68578478338749E-2</c:v>
                      </c:pt>
                      <c:pt idx="233">
                        <c:v>2.7081614566149801E-2</c:v>
                      </c:pt>
                      <c:pt idx="234">
                        <c:v>2.6811007114132701E-2</c:v>
                      </c:pt>
                      <c:pt idx="235">
                        <c:v>2.5892675273033801E-2</c:v>
                      </c:pt>
                      <c:pt idx="236">
                        <c:v>3.0047782235286601E-2</c:v>
                      </c:pt>
                      <c:pt idx="237">
                        <c:v>2.30428479222466E-2</c:v>
                      </c:pt>
                      <c:pt idx="238">
                        <c:v>2.40479580935446E-2</c:v>
                      </c:pt>
                      <c:pt idx="239">
                        <c:v>1.88643003794942E-2</c:v>
                      </c:pt>
                      <c:pt idx="240">
                        <c:v>1.72952347568406E-2</c:v>
                      </c:pt>
                      <c:pt idx="241">
                        <c:v>2.5770471732823499E-2</c:v>
                      </c:pt>
                      <c:pt idx="242">
                        <c:v>1.08060409813719E-2</c:v>
                      </c:pt>
                      <c:pt idx="243">
                        <c:v>2.6583042121885701E-2</c:v>
                      </c:pt>
                      <c:pt idx="244">
                        <c:v>1.98491444660817E-2</c:v>
                      </c:pt>
                      <c:pt idx="245">
                        <c:v>3.01080623246138E-3</c:v>
                      </c:pt>
                      <c:pt idx="246">
                        <c:v>1.07615767700565E-2</c:v>
                      </c:pt>
                      <c:pt idx="247">
                        <c:v>6.6990414863081797E-3</c:v>
                      </c:pt>
                      <c:pt idx="248">
                        <c:v>9.3243296569053002E-3</c:v>
                      </c:pt>
                      <c:pt idx="249">
                        <c:v>7.9985462636012108E-3</c:v>
                      </c:pt>
                      <c:pt idx="250">
                        <c:v>6.0889685215730002E-2</c:v>
                      </c:pt>
                      <c:pt idx="251">
                        <c:v>7.4125533063483101E-2</c:v>
                      </c:pt>
                      <c:pt idx="252">
                        <c:v>3.72350626026468E-2</c:v>
                      </c:pt>
                      <c:pt idx="253">
                        <c:v>3.6492341929784997E-2</c:v>
                      </c:pt>
                      <c:pt idx="254">
                        <c:v>3.3314514456775503E-2</c:v>
                      </c:pt>
                      <c:pt idx="255">
                        <c:v>4.72220974484832E-2</c:v>
                      </c:pt>
                      <c:pt idx="256">
                        <c:v>5.5283855118009401E-2</c:v>
                      </c:pt>
                      <c:pt idx="257">
                        <c:v>9.9847894836378806E-2</c:v>
                      </c:pt>
                      <c:pt idx="258">
                        <c:v>1.61418338146616E-2</c:v>
                      </c:pt>
                      <c:pt idx="259">
                        <c:v>8.0571175462479504E-3</c:v>
                      </c:pt>
                      <c:pt idx="260">
                        <c:v>6.2300381873603696E-3</c:v>
                      </c:pt>
                      <c:pt idx="261">
                        <c:v>2.29675680209229E-2</c:v>
                      </c:pt>
                      <c:pt idx="262">
                        <c:v>1.2541653354909E-2</c:v>
                      </c:pt>
                      <c:pt idx="263">
                        <c:v>1.7989793653242901E-2</c:v>
                      </c:pt>
                      <c:pt idx="264">
                        <c:v>2.4520504588712501E-2</c:v>
                      </c:pt>
                      <c:pt idx="265">
                        <c:v>2.6326702688111998E-2</c:v>
                      </c:pt>
                      <c:pt idx="266">
                        <c:v>1.9575867124200098E-2</c:v>
                      </c:pt>
                      <c:pt idx="267">
                        <c:v>2.4429138269574598E-2</c:v>
                      </c:pt>
                      <c:pt idx="268">
                        <c:v>2.04821903427575E-2</c:v>
                      </c:pt>
                      <c:pt idx="269">
                        <c:v>2.2597394862720999E-2</c:v>
                      </c:pt>
                      <c:pt idx="270">
                        <c:v>2.2609563205333399E-2</c:v>
                      </c:pt>
                      <c:pt idx="271">
                        <c:v>2.6269878190670101E-2</c:v>
                      </c:pt>
                      <c:pt idx="272">
                        <c:v>2.5197623737575101E-2</c:v>
                      </c:pt>
                      <c:pt idx="273">
                        <c:v>2.38899983576655E-2</c:v>
                      </c:pt>
                      <c:pt idx="274">
                        <c:v>2.7347891355870201E-2</c:v>
                      </c:pt>
                      <c:pt idx="275">
                        <c:v>2.3558280672458999E-2</c:v>
                      </c:pt>
                      <c:pt idx="276">
                        <c:v>2.4307920639428202E-2</c:v>
                      </c:pt>
                      <c:pt idx="277">
                        <c:v>2.8436882958020999E-2</c:v>
                      </c:pt>
                      <c:pt idx="278">
                        <c:v>2.4327307216465099E-2</c:v>
                      </c:pt>
                      <c:pt idx="279">
                        <c:v>2.4524572108090802E-2</c:v>
                      </c:pt>
                      <c:pt idx="280">
                        <c:v>2.50411694126817E-2</c:v>
                      </c:pt>
                      <c:pt idx="281">
                        <c:v>2.3853417327092698E-2</c:v>
                      </c:pt>
                      <c:pt idx="282">
                        <c:v>1.8772017323797002E-2</c:v>
                      </c:pt>
                      <c:pt idx="283">
                        <c:v>2.2905567157962301E-2</c:v>
                      </c:pt>
                      <c:pt idx="284">
                        <c:v>2.29722155469755E-2</c:v>
                      </c:pt>
                      <c:pt idx="285">
                        <c:v>2.43919935516566E-2</c:v>
                      </c:pt>
                      <c:pt idx="286">
                        <c:v>1.4902764202907001E-2</c:v>
                      </c:pt>
                      <c:pt idx="287">
                        <c:v>1.5270042324494601E-2</c:v>
                      </c:pt>
                      <c:pt idx="288">
                        <c:v>1.54535325990097E-2</c:v>
                      </c:pt>
                      <c:pt idx="289">
                        <c:v>1.30231982147785E-2</c:v>
                      </c:pt>
                      <c:pt idx="290">
                        <c:v>1.4791849535594301E-2</c:v>
                      </c:pt>
                      <c:pt idx="291">
                        <c:v>1.3034246070317199E-2</c:v>
                      </c:pt>
                      <c:pt idx="292">
                        <c:v>1.54863252472694E-2</c:v>
                      </c:pt>
                      <c:pt idx="293">
                        <c:v>1.2862506514728299E-2</c:v>
                      </c:pt>
                      <c:pt idx="294">
                        <c:v>1.3998448335903999E-2</c:v>
                      </c:pt>
                      <c:pt idx="295">
                        <c:v>1.0757379644943501E-2</c:v>
                      </c:pt>
                      <c:pt idx="296">
                        <c:v>1.80156288792837E-2</c:v>
                      </c:pt>
                      <c:pt idx="297">
                        <c:v>1.45212048532015E-2</c:v>
                      </c:pt>
                      <c:pt idx="298">
                        <c:v>8.7111741880223307E-3</c:v>
                      </c:pt>
                      <c:pt idx="299">
                        <c:v>1.2683449705799999E-2</c:v>
                      </c:pt>
                      <c:pt idx="300">
                        <c:v>1.4576851582004301E-2</c:v>
                      </c:pt>
                      <c:pt idx="301">
                        <c:v>5.41894375835542E-3</c:v>
                      </c:pt>
                      <c:pt idx="302">
                        <c:v>1.7314681522822801E-2</c:v>
                      </c:pt>
                      <c:pt idx="303">
                        <c:v>4.1486903317140403E-2</c:v>
                      </c:pt>
                      <c:pt idx="304">
                        <c:v>8.2904082183055793E-3</c:v>
                      </c:pt>
                      <c:pt idx="305">
                        <c:v>6.2049534456432402E-3</c:v>
                      </c:pt>
                      <c:pt idx="306">
                        <c:v>3.5165021819187403E-2</c:v>
                      </c:pt>
                      <c:pt idx="307">
                        <c:v>4.1251481240363597E-2</c:v>
                      </c:pt>
                      <c:pt idx="308">
                        <c:v>3.5989900472691301E-2</c:v>
                      </c:pt>
                      <c:pt idx="309">
                        <c:v>6.2807441199869807E-2</c:v>
                      </c:pt>
                      <c:pt idx="310">
                        <c:v>1.4839395763496599E-2</c:v>
                      </c:pt>
                      <c:pt idx="311">
                        <c:v>6.73915586805004E-3</c:v>
                      </c:pt>
                      <c:pt idx="312">
                        <c:v>8.6870570979089897E-3</c:v>
                      </c:pt>
                      <c:pt idx="313">
                        <c:v>8.4952399904425196E-3</c:v>
                      </c:pt>
                      <c:pt idx="314">
                        <c:v>8.9858025291923195E-3</c:v>
                      </c:pt>
                      <c:pt idx="315">
                        <c:v>9.0709280560837893E-3</c:v>
                      </c:pt>
                      <c:pt idx="316">
                        <c:v>1.1393235555843401E-2</c:v>
                      </c:pt>
                      <c:pt idx="317">
                        <c:v>8.4125627749129309E-3</c:v>
                      </c:pt>
                      <c:pt idx="318">
                        <c:v>1.44724156930398E-2</c:v>
                      </c:pt>
                      <c:pt idx="319">
                        <c:v>2.1227662087225499E-2</c:v>
                      </c:pt>
                      <c:pt idx="320">
                        <c:v>2.3683140638681099E-2</c:v>
                      </c:pt>
                      <c:pt idx="321">
                        <c:v>1.8149750896396401E-2</c:v>
                      </c:pt>
                      <c:pt idx="322">
                        <c:v>1.69806625913561E-2</c:v>
                      </c:pt>
                      <c:pt idx="323">
                        <c:v>1.7146557627271498E-2</c:v>
                      </c:pt>
                      <c:pt idx="324">
                        <c:v>1.9783208607814601E-2</c:v>
                      </c:pt>
                      <c:pt idx="325">
                        <c:v>2.3602085637979199E-2</c:v>
                      </c:pt>
                      <c:pt idx="326">
                        <c:v>2.0533321684062002E-2</c:v>
                      </c:pt>
                      <c:pt idx="327">
                        <c:v>2.8400439712587801E-2</c:v>
                      </c:pt>
                      <c:pt idx="328">
                        <c:v>2.07289974168757E-2</c:v>
                      </c:pt>
                      <c:pt idx="329">
                        <c:v>2.09366151181818E-2</c:v>
                      </c:pt>
                      <c:pt idx="330">
                        <c:v>2.2559583231843299E-2</c:v>
                      </c:pt>
                      <c:pt idx="331">
                        <c:v>1.804297637087E-2</c:v>
                      </c:pt>
                      <c:pt idx="332">
                        <c:v>7.9505014311581496E-3</c:v>
                      </c:pt>
                      <c:pt idx="333">
                        <c:v>1.8381693428115201E-2</c:v>
                      </c:pt>
                      <c:pt idx="334">
                        <c:v>2.48797873589898E-2</c:v>
                      </c:pt>
                      <c:pt idx="335">
                        <c:v>2.4269391909430098E-2</c:v>
                      </c:pt>
                      <c:pt idx="336">
                        <c:v>2.28118130535565E-2</c:v>
                      </c:pt>
                      <c:pt idx="337">
                        <c:v>1.9368756694949901E-2</c:v>
                      </c:pt>
                      <c:pt idx="338">
                        <c:v>2.20098233933936E-2</c:v>
                      </c:pt>
                      <c:pt idx="339">
                        <c:v>1.8154563588077301E-2</c:v>
                      </c:pt>
                      <c:pt idx="340">
                        <c:v>1.00025448458836E-2</c:v>
                      </c:pt>
                      <c:pt idx="341">
                        <c:v>1.275290678247E-2</c:v>
                      </c:pt>
                      <c:pt idx="342">
                        <c:v>1.17504654678706E-2</c:v>
                      </c:pt>
                      <c:pt idx="343">
                        <c:v>1.75524829234423E-2</c:v>
                      </c:pt>
                      <c:pt idx="344">
                        <c:v>6.9920268502716397E-3</c:v>
                      </c:pt>
                      <c:pt idx="345">
                        <c:v>7.9596983969055894E-3</c:v>
                      </c:pt>
                      <c:pt idx="346">
                        <c:v>1.0264601785124601E-2</c:v>
                      </c:pt>
                      <c:pt idx="347">
                        <c:v>1.2617514159178E-2</c:v>
                      </c:pt>
                      <c:pt idx="348">
                        <c:v>6.9337608713489597E-3</c:v>
                      </c:pt>
                      <c:pt idx="349">
                        <c:v>8.1779351623569793E-3</c:v>
                      </c:pt>
                      <c:pt idx="350">
                        <c:v>6.8520887780455404E-3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10-4A29-AB68-7DC594549AE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Summary'!$L$1</c15:sqref>
                        </c15:formulaRef>
                      </c:ext>
                    </c:extLst>
                    <c:strCache>
                      <c:ptCount val="1"/>
                      <c:pt idx="0">
                        <c:v>DKS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Summary'!$L$2:$L$352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5.9108069438461697E-2</c:v>
                      </c:pt>
                      <c:pt idx="1">
                        <c:v>3.0247312899552799E-2</c:v>
                      </c:pt>
                      <c:pt idx="2">
                        <c:v>9.9120413268497104E-2</c:v>
                      </c:pt>
                      <c:pt idx="3">
                        <c:v>6.9981669913095207E-2</c:v>
                      </c:pt>
                      <c:pt idx="4">
                        <c:v>5.18281742141153E-2</c:v>
                      </c:pt>
                      <c:pt idx="5">
                        <c:v>6.5127081462087498E-3</c:v>
                      </c:pt>
                      <c:pt idx="6">
                        <c:v>5.9401453017283501E-2</c:v>
                      </c:pt>
                      <c:pt idx="7">
                        <c:v>5.1454237991010003E-2</c:v>
                      </c:pt>
                      <c:pt idx="8">
                        <c:v>6.6472137972935205E-2</c:v>
                      </c:pt>
                      <c:pt idx="9">
                        <c:v>6.7945698813999006E-2</c:v>
                      </c:pt>
                      <c:pt idx="10">
                        <c:v>0.131883661469538</c:v>
                      </c:pt>
                      <c:pt idx="11">
                        <c:v>6.7379375236773398E-2</c:v>
                      </c:pt>
                      <c:pt idx="12">
                        <c:v>9.6175124183848701E-2</c:v>
                      </c:pt>
                      <c:pt idx="13">
                        <c:v>3.3844588253498002E-2</c:v>
                      </c:pt>
                      <c:pt idx="14">
                        <c:v>8.9919900360663899E-2</c:v>
                      </c:pt>
                      <c:pt idx="15">
                        <c:v>0.103558735832448</c:v>
                      </c:pt>
                      <c:pt idx="16">
                        <c:v>6.09018281885403E-2</c:v>
                      </c:pt>
                      <c:pt idx="17">
                        <c:v>4.30852372012209E-2</c:v>
                      </c:pt>
                      <c:pt idx="18">
                        <c:v>6.9614015761006606E-2</c:v>
                      </c:pt>
                      <c:pt idx="19">
                        <c:v>4.2025496482839202E-2</c:v>
                      </c:pt>
                      <c:pt idx="20">
                        <c:v>1.5719582653881299E-2</c:v>
                      </c:pt>
                      <c:pt idx="21">
                        <c:v>4.1223092393348502E-2</c:v>
                      </c:pt>
                      <c:pt idx="22">
                        <c:v>5.0895732685403698E-2</c:v>
                      </c:pt>
                      <c:pt idx="23">
                        <c:v>7.98251184172626E-2</c:v>
                      </c:pt>
                      <c:pt idx="24">
                        <c:v>6.8505086621862499E-2</c:v>
                      </c:pt>
                      <c:pt idx="25">
                        <c:v>5.6654299973552501E-2</c:v>
                      </c:pt>
                      <c:pt idx="26">
                        <c:v>6.0186406238179897E-2</c:v>
                      </c:pt>
                      <c:pt idx="27">
                        <c:v>6.6927716792047495E-2</c:v>
                      </c:pt>
                      <c:pt idx="28">
                        <c:v>3.7665688486244901E-2</c:v>
                      </c:pt>
                      <c:pt idx="29">
                        <c:v>3.5724509695605103E-2</c:v>
                      </c:pt>
                      <c:pt idx="30">
                        <c:v>3.39327753319041E-2</c:v>
                      </c:pt>
                      <c:pt idx="31">
                        <c:v>9.4673128363989306E-2</c:v>
                      </c:pt>
                      <c:pt idx="32">
                        <c:v>3.1451075834482999E-2</c:v>
                      </c:pt>
                      <c:pt idx="33">
                        <c:v>0.19192141989384801</c:v>
                      </c:pt>
                      <c:pt idx="34">
                        <c:v>8.4272634864913695E-2</c:v>
                      </c:pt>
                      <c:pt idx="35">
                        <c:v>6.1266241228105998E-2</c:v>
                      </c:pt>
                      <c:pt idx="36">
                        <c:v>4.7717342293485003E-2</c:v>
                      </c:pt>
                      <c:pt idx="37">
                        <c:v>2.3542234653145502E-2</c:v>
                      </c:pt>
                      <c:pt idx="38">
                        <c:v>3.9952532382676299E-2</c:v>
                      </c:pt>
                      <c:pt idx="39">
                        <c:v>2.9482292498163601E-2</c:v>
                      </c:pt>
                      <c:pt idx="40">
                        <c:v>2.4218750821582199E-2</c:v>
                      </c:pt>
                      <c:pt idx="41">
                        <c:v>4.3640041713127298E-2</c:v>
                      </c:pt>
                      <c:pt idx="42">
                        <c:v>4.8717598016384797E-2</c:v>
                      </c:pt>
                      <c:pt idx="43">
                        <c:v>0.108603931303383</c:v>
                      </c:pt>
                      <c:pt idx="44">
                        <c:v>3.9960781271552399E-2</c:v>
                      </c:pt>
                      <c:pt idx="45">
                        <c:v>1.6969941486786998E-2</c:v>
                      </c:pt>
                      <c:pt idx="46">
                        <c:v>1.8869821406191301E-2</c:v>
                      </c:pt>
                      <c:pt idx="47">
                        <c:v>6.6723195745192102E-2</c:v>
                      </c:pt>
                      <c:pt idx="48">
                        <c:v>3.9376066391019898E-2</c:v>
                      </c:pt>
                      <c:pt idx="49">
                        <c:v>7.3105072927286602E-2</c:v>
                      </c:pt>
                      <c:pt idx="50">
                        <c:v>5.9108069438461697E-2</c:v>
                      </c:pt>
                      <c:pt idx="51">
                        <c:v>5.9474373384592501E-2</c:v>
                      </c:pt>
                      <c:pt idx="52">
                        <c:v>0.17115793972934501</c:v>
                      </c:pt>
                      <c:pt idx="53">
                        <c:v>0.29022470029200897</c:v>
                      </c:pt>
                      <c:pt idx="54">
                        <c:v>0.15521737429809901</c:v>
                      </c:pt>
                      <c:pt idx="55">
                        <c:v>7.3965792558882595E-2</c:v>
                      </c:pt>
                      <c:pt idx="56">
                        <c:v>0.177845296505906</c:v>
                      </c:pt>
                      <c:pt idx="57">
                        <c:v>0.304057462815573</c:v>
                      </c:pt>
                      <c:pt idx="58">
                        <c:v>0.37168210297080601</c:v>
                      </c:pt>
                      <c:pt idx="59">
                        <c:v>0.109392709252428</c:v>
                      </c:pt>
                      <c:pt idx="60">
                        <c:v>5.7985563279772397E-2</c:v>
                      </c:pt>
                      <c:pt idx="61">
                        <c:v>3.5706370840541603E-2</c:v>
                      </c:pt>
                      <c:pt idx="62">
                        <c:v>6.3038791230040095E-2</c:v>
                      </c:pt>
                      <c:pt idx="63">
                        <c:v>2.80439270921738E-2</c:v>
                      </c:pt>
                      <c:pt idx="64">
                        <c:v>3.0089695324984199E-2</c:v>
                      </c:pt>
                      <c:pt idx="65">
                        <c:v>3.1550396889905602E-2</c:v>
                      </c:pt>
                      <c:pt idx="66">
                        <c:v>3.2099473881990401E-2</c:v>
                      </c:pt>
                      <c:pt idx="67">
                        <c:v>2.7454201806824299E-2</c:v>
                      </c:pt>
                      <c:pt idx="68">
                        <c:v>5.7949638196175303E-2</c:v>
                      </c:pt>
                      <c:pt idx="69">
                        <c:v>5.2843947551884603E-2</c:v>
                      </c:pt>
                      <c:pt idx="70">
                        <c:v>3.6987669873735099E-2</c:v>
                      </c:pt>
                      <c:pt idx="71">
                        <c:v>4.42605673150284E-2</c:v>
                      </c:pt>
                      <c:pt idx="72">
                        <c:v>0.15371847684033199</c:v>
                      </c:pt>
                      <c:pt idx="73">
                        <c:v>4.6336058475697398E-2</c:v>
                      </c:pt>
                      <c:pt idx="74">
                        <c:v>3.08470393322046E-2</c:v>
                      </c:pt>
                      <c:pt idx="75">
                        <c:v>6.3378306944739005E-2</c:v>
                      </c:pt>
                      <c:pt idx="76">
                        <c:v>2.92948973305091E-2</c:v>
                      </c:pt>
                      <c:pt idx="77">
                        <c:v>3.74338515400588E-2</c:v>
                      </c:pt>
                      <c:pt idx="78">
                        <c:v>4.95205611643805E-2</c:v>
                      </c:pt>
                      <c:pt idx="79">
                        <c:v>5.2135043686087498E-2</c:v>
                      </c:pt>
                      <c:pt idx="80">
                        <c:v>3.7688504142720299E-2</c:v>
                      </c:pt>
                      <c:pt idx="81">
                        <c:v>5.5258463770576603E-2</c:v>
                      </c:pt>
                      <c:pt idx="82">
                        <c:v>5.51944281154629E-2</c:v>
                      </c:pt>
                      <c:pt idx="83">
                        <c:v>3.06733544503743E-2</c:v>
                      </c:pt>
                      <c:pt idx="84">
                        <c:v>3.2442495118648502E-2</c:v>
                      </c:pt>
                      <c:pt idx="85">
                        <c:v>3.1066449607423201E-2</c:v>
                      </c:pt>
                      <c:pt idx="86">
                        <c:v>4.1166355559441301E-2</c:v>
                      </c:pt>
                      <c:pt idx="87">
                        <c:v>2.83521627200248E-2</c:v>
                      </c:pt>
                      <c:pt idx="88">
                        <c:v>9.9465615595455706E-2</c:v>
                      </c:pt>
                      <c:pt idx="89">
                        <c:v>3.2584828852089201E-2</c:v>
                      </c:pt>
                      <c:pt idx="90">
                        <c:v>3.7897013857517398E-2</c:v>
                      </c:pt>
                      <c:pt idx="91">
                        <c:v>3.2856949388987901E-2</c:v>
                      </c:pt>
                      <c:pt idx="92">
                        <c:v>2.4147907177805999E-2</c:v>
                      </c:pt>
                      <c:pt idx="93">
                        <c:v>3.6187580043873499E-2</c:v>
                      </c:pt>
                      <c:pt idx="94">
                        <c:v>2.5249372322276399E-2</c:v>
                      </c:pt>
                      <c:pt idx="95">
                        <c:v>0.10807773012909599</c:v>
                      </c:pt>
                      <c:pt idx="96">
                        <c:v>3.35405008490096E-2</c:v>
                      </c:pt>
                      <c:pt idx="97">
                        <c:v>7.2558528401060807E-2</c:v>
                      </c:pt>
                      <c:pt idx="98">
                        <c:v>4.6829653864306597E-2</c:v>
                      </c:pt>
                      <c:pt idx="99">
                        <c:v>0.12058417080697501</c:v>
                      </c:pt>
                      <c:pt idx="100">
                        <c:v>0.121178819945604</c:v>
                      </c:pt>
                      <c:pt idx="101">
                        <c:v>0.111065155548144</c:v>
                      </c:pt>
                      <c:pt idx="102">
                        <c:v>9.7863797756235493E-2</c:v>
                      </c:pt>
                      <c:pt idx="103">
                        <c:v>0.17071637144114599</c:v>
                      </c:pt>
                      <c:pt idx="104">
                        <c:v>0.28807302594175199</c:v>
                      </c:pt>
                      <c:pt idx="105">
                        <c:v>0.196823835280795</c:v>
                      </c:pt>
                      <c:pt idx="106">
                        <c:v>0.234408537983196</c:v>
                      </c:pt>
                      <c:pt idx="107">
                        <c:v>0.267498055910526</c:v>
                      </c:pt>
                      <c:pt idx="108">
                        <c:v>0.11048057687832499</c:v>
                      </c:pt>
                      <c:pt idx="109">
                        <c:v>0.16451823979976299</c:v>
                      </c:pt>
                      <c:pt idx="110">
                        <c:v>0.103827502292861</c:v>
                      </c:pt>
                      <c:pt idx="111">
                        <c:v>6.9146674364376395E-2</c:v>
                      </c:pt>
                      <c:pt idx="112">
                        <c:v>6.0025116106324099E-2</c:v>
                      </c:pt>
                      <c:pt idx="113">
                        <c:v>3.9252811052894201E-2</c:v>
                      </c:pt>
                      <c:pt idx="114">
                        <c:v>2.6468248530081E-2</c:v>
                      </c:pt>
                      <c:pt idx="115">
                        <c:v>4.7145647006181297E-2</c:v>
                      </c:pt>
                      <c:pt idx="116">
                        <c:v>4.3250810158060898E-2</c:v>
                      </c:pt>
                      <c:pt idx="117">
                        <c:v>7.3990272600027204E-2</c:v>
                      </c:pt>
                      <c:pt idx="118">
                        <c:v>4.7407032910428103E-2</c:v>
                      </c:pt>
                      <c:pt idx="119">
                        <c:v>8.2164103148442594E-2</c:v>
                      </c:pt>
                      <c:pt idx="120">
                        <c:v>9.6677623834322504E-2</c:v>
                      </c:pt>
                      <c:pt idx="121">
                        <c:v>9.5773013220419298E-2</c:v>
                      </c:pt>
                      <c:pt idx="122">
                        <c:v>0.142729294946495</c:v>
                      </c:pt>
                      <c:pt idx="123">
                        <c:v>0.15647122875750799</c:v>
                      </c:pt>
                      <c:pt idx="124">
                        <c:v>9.7634421020736301E-2</c:v>
                      </c:pt>
                      <c:pt idx="125">
                        <c:v>9.6146952807627903E-2</c:v>
                      </c:pt>
                      <c:pt idx="126">
                        <c:v>0.15002634043788099</c:v>
                      </c:pt>
                      <c:pt idx="127">
                        <c:v>0.17572940952750701</c:v>
                      </c:pt>
                      <c:pt idx="128">
                        <c:v>0.162273104618191</c:v>
                      </c:pt>
                      <c:pt idx="129">
                        <c:v>0.17536619197299899</c:v>
                      </c:pt>
                      <c:pt idx="130">
                        <c:v>0.110331349067014</c:v>
                      </c:pt>
                      <c:pt idx="131">
                        <c:v>7.4497856746081295E-2</c:v>
                      </c:pt>
                      <c:pt idx="132">
                        <c:v>9.2986119753376797E-2</c:v>
                      </c:pt>
                      <c:pt idx="133">
                        <c:v>0.13329613156866901</c:v>
                      </c:pt>
                      <c:pt idx="134">
                        <c:v>0.11917241875428999</c:v>
                      </c:pt>
                      <c:pt idx="135">
                        <c:v>0.145241701127763</c:v>
                      </c:pt>
                      <c:pt idx="136">
                        <c:v>0.120906780060519</c:v>
                      </c:pt>
                      <c:pt idx="137">
                        <c:v>0.108133646198891</c:v>
                      </c:pt>
                      <c:pt idx="138">
                        <c:v>0.122541872849268</c:v>
                      </c:pt>
                      <c:pt idx="139">
                        <c:v>0.148919614103704</c:v>
                      </c:pt>
                      <c:pt idx="140">
                        <c:v>0.11968418461486</c:v>
                      </c:pt>
                      <c:pt idx="141">
                        <c:v>0.100324741438074</c:v>
                      </c:pt>
                      <c:pt idx="142">
                        <c:v>6.7247476216610896E-2</c:v>
                      </c:pt>
                      <c:pt idx="143">
                        <c:v>6.6602688434404506E-2</c:v>
                      </c:pt>
                      <c:pt idx="144">
                        <c:v>5.4276808235918503E-2</c:v>
                      </c:pt>
                      <c:pt idx="145">
                        <c:v>4.9825609632347299E-2</c:v>
                      </c:pt>
                      <c:pt idx="146">
                        <c:v>4.9172203804886301E-2</c:v>
                      </c:pt>
                      <c:pt idx="147">
                        <c:v>5.9431110230368601E-2</c:v>
                      </c:pt>
                      <c:pt idx="148">
                        <c:v>3.9432575103262202E-2</c:v>
                      </c:pt>
                      <c:pt idx="149">
                        <c:v>7.2854126685710105E-2</c:v>
                      </c:pt>
                      <c:pt idx="150">
                        <c:v>8.1406700093248394E-2</c:v>
                      </c:pt>
                      <c:pt idx="151">
                        <c:v>0.132404655341822</c:v>
                      </c:pt>
                      <c:pt idx="152">
                        <c:v>0.194541853591995</c:v>
                      </c:pt>
                      <c:pt idx="153">
                        <c:v>0.14608155152954599</c:v>
                      </c:pt>
                      <c:pt idx="154">
                        <c:v>0.156188518060835</c:v>
                      </c:pt>
                      <c:pt idx="155">
                        <c:v>0.18853233811919601</c:v>
                      </c:pt>
                      <c:pt idx="156">
                        <c:v>0.16699841132363</c:v>
                      </c:pt>
                      <c:pt idx="157">
                        <c:v>0.168089103370054</c:v>
                      </c:pt>
                      <c:pt idx="158">
                        <c:v>0.26777630446863199</c:v>
                      </c:pt>
                      <c:pt idx="159">
                        <c:v>0.131944529023233</c:v>
                      </c:pt>
                      <c:pt idx="160">
                        <c:v>0.17889225599679301</c:v>
                      </c:pt>
                      <c:pt idx="161">
                        <c:v>9.3459823092446395E-2</c:v>
                      </c:pt>
                      <c:pt idx="162">
                        <c:v>8.1354170449448704E-2</c:v>
                      </c:pt>
                      <c:pt idx="163">
                        <c:v>7.53994567870402E-2</c:v>
                      </c:pt>
                      <c:pt idx="164">
                        <c:v>5.9517808880111399E-2</c:v>
                      </c:pt>
                      <c:pt idx="165">
                        <c:v>4.5352032831827198E-2</c:v>
                      </c:pt>
                      <c:pt idx="166">
                        <c:v>3.6030354034537103E-2</c:v>
                      </c:pt>
                      <c:pt idx="167">
                        <c:v>3.5545684310224E-2</c:v>
                      </c:pt>
                      <c:pt idx="168">
                        <c:v>3.0768152985847098E-2</c:v>
                      </c:pt>
                      <c:pt idx="169">
                        <c:v>4.2757893183110199E-2</c:v>
                      </c:pt>
                      <c:pt idx="170">
                        <c:v>5.0062146828521399E-2</c:v>
                      </c:pt>
                      <c:pt idx="171">
                        <c:v>2.8560340723245599E-2</c:v>
                      </c:pt>
                      <c:pt idx="172">
                        <c:v>3.40637543285797E-2</c:v>
                      </c:pt>
                      <c:pt idx="173">
                        <c:v>3.4801759732432401E-2</c:v>
                      </c:pt>
                      <c:pt idx="174">
                        <c:v>0.102411707639929</c:v>
                      </c:pt>
                      <c:pt idx="175">
                        <c:v>5.2067575397287E-2</c:v>
                      </c:pt>
                      <c:pt idx="176">
                        <c:v>3.2581842412036002E-2</c:v>
                      </c:pt>
                      <c:pt idx="177">
                        <c:v>4.4871962233989302E-2</c:v>
                      </c:pt>
                      <c:pt idx="178">
                        <c:v>4.8468146808919303E-2</c:v>
                      </c:pt>
                      <c:pt idx="179">
                        <c:v>3.9357862576660199E-2</c:v>
                      </c:pt>
                      <c:pt idx="180">
                        <c:v>9.8471000971774705E-2</c:v>
                      </c:pt>
                      <c:pt idx="181">
                        <c:v>5.9967254469142299E-2</c:v>
                      </c:pt>
                      <c:pt idx="182">
                        <c:v>6.4879494373159499E-2</c:v>
                      </c:pt>
                      <c:pt idx="183">
                        <c:v>3.7376023720087401E-2</c:v>
                      </c:pt>
                      <c:pt idx="184">
                        <c:v>7.5681749797037096E-2</c:v>
                      </c:pt>
                      <c:pt idx="185">
                        <c:v>8.7420444260702099E-2</c:v>
                      </c:pt>
                      <c:pt idx="186">
                        <c:v>5.7902898486007201E-2</c:v>
                      </c:pt>
                      <c:pt idx="187">
                        <c:v>4.4749036698865499E-2</c:v>
                      </c:pt>
                      <c:pt idx="188">
                        <c:v>5.7813030162929199E-2</c:v>
                      </c:pt>
                      <c:pt idx="189">
                        <c:v>4.0932491833586201E-2</c:v>
                      </c:pt>
                      <c:pt idx="190">
                        <c:v>7.0201132809463204E-2</c:v>
                      </c:pt>
                      <c:pt idx="191">
                        <c:v>5.4299251681335897E-2</c:v>
                      </c:pt>
                      <c:pt idx="192">
                        <c:v>1.4001195006756201E-2</c:v>
                      </c:pt>
                      <c:pt idx="193">
                        <c:v>3.00664744444669E-2</c:v>
                      </c:pt>
                      <c:pt idx="194">
                        <c:v>6.5530805759949004E-2</c:v>
                      </c:pt>
                      <c:pt idx="195">
                        <c:v>2.4934475584737398E-2</c:v>
                      </c:pt>
                      <c:pt idx="196">
                        <c:v>3.3650927676531897E-2</c:v>
                      </c:pt>
                      <c:pt idx="197">
                        <c:v>1.1952090963711699E-2</c:v>
                      </c:pt>
                      <c:pt idx="198">
                        <c:v>3.7748707005359899E-2</c:v>
                      </c:pt>
                      <c:pt idx="199">
                        <c:v>7.9515154796605605E-2</c:v>
                      </c:pt>
                      <c:pt idx="200">
                        <c:v>0.116379535525699</c:v>
                      </c:pt>
                      <c:pt idx="201">
                        <c:v>7.0657192187578294E-2</c:v>
                      </c:pt>
                      <c:pt idx="202">
                        <c:v>0.27745576621471602</c:v>
                      </c:pt>
                      <c:pt idx="203">
                        <c:v>0.166728554248288</c:v>
                      </c:pt>
                      <c:pt idx="204">
                        <c:v>0.34504651524826802</c:v>
                      </c:pt>
                      <c:pt idx="205">
                        <c:v>0.13074294799077299</c:v>
                      </c:pt>
                      <c:pt idx="206">
                        <c:v>8.5174751065499002E-2</c:v>
                      </c:pt>
                      <c:pt idx="207">
                        <c:v>0.15246279023822101</c:v>
                      </c:pt>
                      <c:pt idx="208">
                        <c:v>0.163656724916455</c:v>
                      </c:pt>
                      <c:pt idx="209">
                        <c:v>0.20159168624801799</c:v>
                      </c:pt>
                      <c:pt idx="210">
                        <c:v>6.6116810212280996E-2</c:v>
                      </c:pt>
                      <c:pt idx="211">
                        <c:v>2.28997227240678E-2</c:v>
                      </c:pt>
                      <c:pt idx="212">
                        <c:v>2.9677605845450102E-2</c:v>
                      </c:pt>
                      <c:pt idx="213">
                        <c:v>2.8953726782626799E-2</c:v>
                      </c:pt>
                      <c:pt idx="214">
                        <c:v>2.9834159286157999E-2</c:v>
                      </c:pt>
                      <c:pt idx="215">
                        <c:v>6.2718887584029701E-2</c:v>
                      </c:pt>
                      <c:pt idx="216">
                        <c:v>3.2648493817770102E-2</c:v>
                      </c:pt>
                      <c:pt idx="217">
                        <c:v>2.5650406349053499E-2</c:v>
                      </c:pt>
                      <c:pt idx="218">
                        <c:v>7.0861514478779003E-2</c:v>
                      </c:pt>
                      <c:pt idx="219">
                        <c:v>3.7579028900408797E-2</c:v>
                      </c:pt>
                      <c:pt idx="220">
                        <c:v>5.35250147560377E-2</c:v>
                      </c:pt>
                      <c:pt idx="221">
                        <c:v>6.7261840489390406E-2</c:v>
                      </c:pt>
                      <c:pt idx="222">
                        <c:v>6.6387100687129302E-2</c:v>
                      </c:pt>
                      <c:pt idx="223">
                        <c:v>6.7643238947708295E-2</c:v>
                      </c:pt>
                      <c:pt idx="224">
                        <c:v>6.53504388533655E-2</c:v>
                      </c:pt>
                      <c:pt idx="225">
                        <c:v>6.6148794340962297E-2</c:v>
                      </c:pt>
                      <c:pt idx="226">
                        <c:v>5.7217120144793403E-2</c:v>
                      </c:pt>
                      <c:pt idx="227">
                        <c:v>7.4277300488035602E-2</c:v>
                      </c:pt>
                      <c:pt idx="228">
                        <c:v>0.113357749019662</c:v>
                      </c:pt>
                      <c:pt idx="229">
                        <c:v>9.0118932940231794E-2</c:v>
                      </c:pt>
                      <c:pt idx="230">
                        <c:v>6.7253576613754099E-2</c:v>
                      </c:pt>
                      <c:pt idx="231">
                        <c:v>7.5032107410426305E-2</c:v>
                      </c:pt>
                      <c:pt idx="232">
                        <c:v>7.0409782247355501E-2</c:v>
                      </c:pt>
                      <c:pt idx="233">
                        <c:v>7.4130899505987294E-2</c:v>
                      </c:pt>
                      <c:pt idx="234">
                        <c:v>9.5490484713856794E-2</c:v>
                      </c:pt>
                      <c:pt idx="235">
                        <c:v>6.8320236249238303E-2</c:v>
                      </c:pt>
                      <c:pt idx="236">
                        <c:v>9.3888462083452098E-2</c:v>
                      </c:pt>
                      <c:pt idx="237">
                        <c:v>6.2952566742205507E-2</c:v>
                      </c:pt>
                      <c:pt idx="238">
                        <c:v>5.6621780153066799E-2</c:v>
                      </c:pt>
                      <c:pt idx="239">
                        <c:v>5.7569036476018902E-2</c:v>
                      </c:pt>
                      <c:pt idx="240">
                        <c:v>2.86247549927298E-2</c:v>
                      </c:pt>
                      <c:pt idx="241">
                        <c:v>8.8348906287001802E-2</c:v>
                      </c:pt>
                      <c:pt idx="242">
                        <c:v>2.0804309465390101E-2</c:v>
                      </c:pt>
                      <c:pt idx="243">
                        <c:v>0.12695121384544</c:v>
                      </c:pt>
                      <c:pt idx="244">
                        <c:v>5.7158044159483001E-2</c:v>
                      </c:pt>
                      <c:pt idx="245">
                        <c:v>3.1842930337850697E-2</c:v>
                      </c:pt>
                      <c:pt idx="246">
                        <c:v>4.5904198706148501E-2</c:v>
                      </c:pt>
                      <c:pt idx="247">
                        <c:v>3.9530011972923398E-2</c:v>
                      </c:pt>
                      <c:pt idx="248">
                        <c:v>5.5511202025196403E-2</c:v>
                      </c:pt>
                      <c:pt idx="249">
                        <c:v>3.1759346548356403E-2</c:v>
                      </c:pt>
                      <c:pt idx="250">
                        <c:v>0.113300840472457</c:v>
                      </c:pt>
                      <c:pt idx="251">
                        <c:v>0.13068171925702601</c:v>
                      </c:pt>
                      <c:pt idx="252">
                        <c:v>6.1611256758676798E-2</c:v>
                      </c:pt>
                      <c:pt idx="253">
                        <c:v>5.8909236235650697E-2</c:v>
                      </c:pt>
                      <c:pt idx="254">
                        <c:v>0.12807820748055601</c:v>
                      </c:pt>
                      <c:pt idx="255">
                        <c:v>8.0004788858484804E-2</c:v>
                      </c:pt>
                      <c:pt idx="256">
                        <c:v>9.4026413236282094E-2</c:v>
                      </c:pt>
                      <c:pt idx="257">
                        <c:v>0.175858136332913</c:v>
                      </c:pt>
                      <c:pt idx="258">
                        <c:v>0.12736898562940899</c:v>
                      </c:pt>
                      <c:pt idx="259">
                        <c:v>9.4965590940511796E-2</c:v>
                      </c:pt>
                      <c:pt idx="260">
                        <c:v>3.4486872741757699E-2</c:v>
                      </c:pt>
                      <c:pt idx="261">
                        <c:v>7.9856342932700206E-2</c:v>
                      </c:pt>
                      <c:pt idx="262">
                        <c:v>4.52143635823965E-2</c:v>
                      </c:pt>
                      <c:pt idx="263">
                        <c:v>7.9896002389765394E-2</c:v>
                      </c:pt>
                      <c:pt idx="264">
                        <c:v>4.5892214094110602E-2</c:v>
                      </c:pt>
                      <c:pt idx="265">
                        <c:v>6.5892076993761803E-2</c:v>
                      </c:pt>
                      <c:pt idx="266">
                        <c:v>3.2771342363430898E-2</c:v>
                      </c:pt>
                      <c:pt idx="267">
                        <c:v>5.1385629864334897E-2</c:v>
                      </c:pt>
                      <c:pt idx="268">
                        <c:v>3.5436406061548603E-2</c:v>
                      </c:pt>
                      <c:pt idx="269">
                        <c:v>9.2343605856203798E-2</c:v>
                      </c:pt>
                      <c:pt idx="270">
                        <c:v>6.5491294155737401E-2</c:v>
                      </c:pt>
                      <c:pt idx="271">
                        <c:v>6.8881954040885707E-2</c:v>
                      </c:pt>
                      <c:pt idx="272">
                        <c:v>6.5970163313829794E-2</c:v>
                      </c:pt>
                      <c:pt idx="273">
                        <c:v>6.7212510531302394E-2</c:v>
                      </c:pt>
                      <c:pt idx="274">
                        <c:v>7.4374759621820496E-2</c:v>
                      </c:pt>
                      <c:pt idx="275">
                        <c:v>7.8086945477459799E-2</c:v>
                      </c:pt>
                      <c:pt idx="276">
                        <c:v>6.4334504690790106E-2</c:v>
                      </c:pt>
                      <c:pt idx="277">
                        <c:v>0.10730386874053</c:v>
                      </c:pt>
                      <c:pt idx="278">
                        <c:v>6.5686937057020806E-2</c:v>
                      </c:pt>
                      <c:pt idx="279">
                        <c:v>7.48676772130598E-2</c:v>
                      </c:pt>
                      <c:pt idx="280">
                        <c:v>6.4358206041204805E-2</c:v>
                      </c:pt>
                      <c:pt idx="281">
                        <c:v>6.0002237113004599E-2</c:v>
                      </c:pt>
                      <c:pt idx="282">
                        <c:v>5.4002426053856002E-2</c:v>
                      </c:pt>
                      <c:pt idx="283">
                        <c:v>7.1049791563888201E-2</c:v>
                      </c:pt>
                      <c:pt idx="284">
                        <c:v>4.9154317176855797E-2</c:v>
                      </c:pt>
                      <c:pt idx="285">
                        <c:v>8.4795208012200196E-2</c:v>
                      </c:pt>
                      <c:pt idx="286">
                        <c:v>3.3770018449600397E-2</c:v>
                      </c:pt>
                      <c:pt idx="287">
                        <c:v>2.8459958051947301E-2</c:v>
                      </c:pt>
                      <c:pt idx="288">
                        <c:v>5.2214201842111098E-2</c:v>
                      </c:pt>
                      <c:pt idx="289">
                        <c:v>2.6240174225623102E-2</c:v>
                      </c:pt>
                      <c:pt idx="290">
                        <c:v>5.8798065182374903E-2</c:v>
                      </c:pt>
                      <c:pt idx="291">
                        <c:v>2.6742571701666201E-2</c:v>
                      </c:pt>
                      <c:pt idx="292">
                        <c:v>2.9864383445061999E-2</c:v>
                      </c:pt>
                      <c:pt idx="293">
                        <c:v>2.5171329437404501E-2</c:v>
                      </c:pt>
                      <c:pt idx="294">
                        <c:v>4.1502217315794801E-2</c:v>
                      </c:pt>
                      <c:pt idx="295">
                        <c:v>4.0087272788159399E-2</c:v>
                      </c:pt>
                      <c:pt idx="296">
                        <c:v>6.6280547853269506E-2</c:v>
                      </c:pt>
                      <c:pt idx="297">
                        <c:v>2.71938503563607E-2</c:v>
                      </c:pt>
                      <c:pt idx="298">
                        <c:v>4.2452287391061203E-2</c:v>
                      </c:pt>
                      <c:pt idx="299">
                        <c:v>2.02299711533988E-2</c:v>
                      </c:pt>
                      <c:pt idx="300">
                        <c:v>9.6662222284620403E-2</c:v>
                      </c:pt>
                      <c:pt idx="301">
                        <c:v>2.59919325931839E-2</c:v>
                      </c:pt>
                      <c:pt idx="302">
                        <c:v>5.4258772426213499E-2</c:v>
                      </c:pt>
                      <c:pt idx="303">
                        <c:v>0.11311438665828601</c:v>
                      </c:pt>
                      <c:pt idx="304">
                        <c:v>8.61220061942084E-2</c:v>
                      </c:pt>
                      <c:pt idx="305">
                        <c:v>4.5159318270840999E-2</c:v>
                      </c:pt>
                      <c:pt idx="306">
                        <c:v>7.2722904326331703E-2</c:v>
                      </c:pt>
                      <c:pt idx="307">
                        <c:v>0.107651800931253</c:v>
                      </c:pt>
                      <c:pt idx="308">
                        <c:v>0.15948533285581001</c:v>
                      </c:pt>
                      <c:pt idx="309">
                        <c:v>0.16273966112411301</c:v>
                      </c:pt>
                      <c:pt idx="310">
                        <c:v>8.1336883673746196E-2</c:v>
                      </c:pt>
                      <c:pt idx="311">
                        <c:v>2.87721565975614E-2</c:v>
                      </c:pt>
                      <c:pt idx="312">
                        <c:v>3.93333781372108E-2</c:v>
                      </c:pt>
                      <c:pt idx="313">
                        <c:v>3.32655290663618E-2</c:v>
                      </c:pt>
                      <c:pt idx="314">
                        <c:v>4.22042356491696E-2</c:v>
                      </c:pt>
                      <c:pt idx="315">
                        <c:v>1.8950617246507401E-2</c:v>
                      </c:pt>
                      <c:pt idx="316">
                        <c:v>4.1364929811124301E-2</c:v>
                      </c:pt>
                      <c:pt idx="317">
                        <c:v>3.34704956920217E-2</c:v>
                      </c:pt>
                      <c:pt idx="318">
                        <c:v>2.7878838357534599E-2</c:v>
                      </c:pt>
                      <c:pt idx="319">
                        <c:v>4.7929710991550897E-2</c:v>
                      </c:pt>
                      <c:pt idx="320">
                        <c:v>6.5462248403510198E-2</c:v>
                      </c:pt>
                      <c:pt idx="321">
                        <c:v>4.8771116549436298E-2</c:v>
                      </c:pt>
                      <c:pt idx="322">
                        <c:v>2.8153789199807201E-2</c:v>
                      </c:pt>
                      <c:pt idx="323">
                        <c:v>2.8009639005361901E-2</c:v>
                      </c:pt>
                      <c:pt idx="324">
                        <c:v>4.8698134975679E-2</c:v>
                      </c:pt>
                      <c:pt idx="325">
                        <c:v>4.80817103740563E-2</c:v>
                      </c:pt>
                      <c:pt idx="326">
                        <c:v>4.5831533544378897E-2</c:v>
                      </c:pt>
                      <c:pt idx="327">
                        <c:v>8.5776887909002494E-2</c:v>
                      </c:pt>
                      <c:pt idx="328">
                        <c:v>4.6326129612353897E-2</c:v>
                      </c:pt>
                      <c:pt idx="329">
                        <c:v>5.3899716212041399E-2</c:v>
                      </c:pt>
                      <c:pt idx="330">
                        <c:v>5.1467945003819598E-2</c:v>
                      </c:pt>
                      <c:pt idx="331">
                        <c:v>5.08155967735026E-2</c:v>
                      </c:pt>
                      <c:pt idx="332">
                        <c:v>5.0723159369963897E-2</c:v>
                      </c:pt>
                      <c:pt idx="333">
                        <c:v>5.26287944063649E-2</c:v>
                      </c:pt>
                      <c:pt idx="334">
                        <c:v>6.8156710404188095E-2</c:v>
                      </c:pt>
                      <c:pt idx="335">
                        <c:v>6.3120058756840097E-2</c:v>
                      </c:pt>
                      <c:pt idx="336">
                        <c:v>6.9527305515745999E-2</c:v>
                      </c:pt>
                      <c:pt idx="337">
                        <c:v>5.1884580355450398E-2</c:v>
                      </c:pt>
                      <c:pt idx="338">
                        <c:v>5.8925653562091798E-2</c:v>
                      </c:pt>
                      <c:pt idx="339">
                        <c:v>3.85040004123735E-2</c:v>
                      </c:pt>
                      <c:pt idx="340">
                        <c:v>1.9143229095310299E-2</c:v>
                      </c:pt>
                      <c:pt idx="341">
                        <c:v>3.37180280420546E-2</c:v>
                      </c:pt>
                      <c:pt idx="342">
                        <c:v>2.9985865803813998E-2</c:v>
                      </c:pt>
                      <c:pt idx="343">
                        <c:v>5.4898518543030302E-2</c:v>
                      </c:pt>
                      <c:pt idx="344">
                        <c:v>3.3530330804525103E-2</c:v>
                      </c:pt>
                      <c:pt idx="345">
                        <c:v>5.2378230094096798E-2</c:v>
                      </c:pt>
                      <c:pt idx="346">
                        <c:v>7.3677686069672399E-2</c:v>
                      </c:pt>
                      <c:pt idx="347">
                        <c:v>2.6763453940624599E-2</c:v>
                      </c:pt>
                      <c:pt idx="348">
                        <c:v>2.6566596539356599E-2</c:v>
                      </c:pt>
                      <c:pt idx="349">
                        <c:v>8.5967312197384294E-2</c:v>
                      </c:pt>
                      <c:pt idx="350">
                        <c:v>1.6996764575303198E-2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010-4A29-AB68-7DC594549AE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Summary'!$N$1</c15:sqref>
                        </c15:formulaRef>
                      </c:ext>
                    </c:extLst>
                    <c:strCache>
                      <c:ptCount val="1"/>
                      <c:pt idx="0">
                        <c:v>DKL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Summary'!$N$2:$N$352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4.1477276156049403E-2</c:v>
                      </c:pt>
                      <c:pt idx="1">
                        <c:v>6.87424623430773E-3</c:v>
                      </c:pt>
                      <c:pt idx="2">
                        <c:v>4.1127284541860001E-2</c:v>
                      </c:pt>
                      <c:pt idx="3">
                        <c:v>4.4724056051401298E-2</c:v>
                      </c:pt>
                      <c:pt idx="4">
                        <c:v>2.7581816619684701E-2</c:v>
                      </c:pt>
                      <c:pt idx="5">
                        <c:v>1.60494547208874E-3</c:v>
                      </c:pt>
                      <c:pt idx="6">
                        <c:v>4.8657817662057803E-2</c:v>
                      </c:pt>
                      <c:pt idx="7">
                        <c:v>4.2944456480111401E-2</c:v>
                      </c:pt>
                      <c:pt idx="8">
                        <c:v>3.29465793076478E-2</c:v>
                      </c:pt>
                      <c:pt idx="9">
                        <c:v>6.8409494298212303E-2</c:v>
                      </c:pt>
                      <c:pt idx="10">
                        <c:v>0.13536261752085499</c:v>
                      </c:pt>
                      <c:pt idx="11">
                        <c:v>2.8037298057749301E-2</c:v>
                      </c:pt>
                      <c:pt idx="12">
                        <c:v>0.117575798782147</c:v>
                      </c:pt>
                      <c:pt idx="13">
                        <c:v>2.4589508295520101E-2</c:v>
                      </c:pt>
                      <c:pt idx="14">
                        <c:v>8.1695627630707104E-2</c:v>
                      </c:pt>
                      <c:pt idx="15">
                        <c:v>0.107466483613906</c:v>
                      </c:pt>
                      <c:pt idx="16">
                        <c:v>2.40927565121975E-2</c:v>
                      </c:pt>
                      <c:pt idx="17">
                        <c:v>2.3660148720360898E-2</c:v>
                      </c:pt>
                      <c:pt idx="18">
                        <c:v>3.9800360850129397E-2</c:v>
                      </c:pt>
                      <c:pt idx="19">
                        <c:v>1.0295866360006E-2</c:v>
                      </c:pt>
                      <c:pt idx="20">
                        <c:v>9.0627824419598404E-3</c:v>
                      </c:pt>
                      <c:pt idx="21">
                        <c:v>1.3229405245929301E-2</c:v>
                      </c:pt>
                      <c:pt idx="22">
                        <c:v>2.0412696043001E-2</c:v>
                      </c:pt>
                      <c:pt idx="23">
                        <c:v>4.4958687130076898E-2</c:v>
                      </c:pt>
                      <c:pt idx="24">
                        <c:v>3.89809160368908E-2</c:v>
                      </c:pt>
                      <c:pt idx="25">
                        <c:v>2.0170751521096601E-2</c:v>
                      </c:pt>
                      <c:pt idx="26">
                        <c:v>2.85645686789801E-2</c:v>
                      </c:pt>
                      <c:pt idx="27">
                        <c:v>2.7978528026252999E-2</c:v>
                      </c:pt>
                      <c:pt idx="28">
                        <c:v>1.9209043936733099E-2</c:v>
                      </c:pt>
                      <c:pt idx="29">
                        <c:v>1.6018235919467098E-2</c:v>
                      </c:pt>
                      <c:pt idx="30">
                        <c:v>1.39899407614199E-2</c:v>
                      </c:pt>
                      <c:pt idx="31">
                        <c:v>6.4613970755405106E-2</c:v>
                      </c:pt>
                      <c:pt idx="32">
                        <c:v>3.6885724539829197E-2</c:v>
                      </c:pt>
                      <c:pt idx="33">
                        <c:v>0.190574107183623</c:v>
                      </c:pt>
                      <c:pt idx="34">
                        <c:v>6.7284502939197299E-2</c:v>
                      </c:pt>
                      <c:pt idx="35">
                        <c:v>4.79177185201244E-2</c:v>
                      </c:pt>
                      <c:pt idx="36">
                        <c:v>4.1377379878604403E-2</c:v>
                      </c:pt>
                      <c:pt idx="37">
                        <c:v>2.06172443341478E-2</c:v>
                      </c:pt>
                      <c:pt idx="38">
                        <c:v>1.8819966031021901E-2</c:v>
                      </c:pt>
                      <c:pt idx="39">
                        <c:v>8.4692502237390301E-3</c:v>
                      </c:pt>
                      <c:pt idx="40">
                        <c:v>8.2189428829714407E-3</c:v>
                      </c:pt>
                      <c:pt idx="41">
                        <c:v>2.7917847018702601E-2</c:v>
                      </c:pt>
                      <c:pt idx="42">
                        <c:v>1.49712498369823E-2</c:v>
                      </c:pt>
                      <c:pt idx="43">
                        <c:v>5.8862716968269002E-2</c:v>
                      </c:pt>
                      <c:pt idx="44">
                        <c:v>2.0308260191686099E-2</c:v>
                      </c:pt>
                      <c:pt idx="45">
                        <c:v>4.0861992560420404E-3</c:v>
                      </c:pt>
                      <c:pt idx="46">
                        <c:v>3.4596930235066699E-3</c:v>
                      </c:pt>
                      <c:pt idx="47">
                        <c:v>4.7593723291093099E-2</c:v>
                      </c:pt>
                      <c:pt idx="48">
                        <c:v>1.35520286730906E-2</c:v>
                      </c:pt>
                      <c:pt idx="49">
                        <c:v>2.83835166832931E-2</c:v>
                      </c:pt>
                      <c:pt idx="50">
                        <c:v>4.1477276156049403E-2</c:v>
                      </c:pt>
                      <c:pt idx="51">
                        <c:v>4.3408268614376001E-2</c:v>
                      </c:pt>
                      <c:pt idx="52">
                        <c:v>0.25980940120679702</c:v>
                      </c:pt>
                      <c:pt idx="53">
                        <c:v>0.75872842078123304</c:v>
                      </c:pt>
                      <c:pt idx="54">
                        <c:v>0.25430628145226503</c:v>
                      </c:pt>
                      <c:pt idx="55">
                        <c:v>8.7475299473009305E-2</c:v>
                      </c:pt>
                      <c:pt idx="56">
                        <c:v>0.25229895824164</c:v>
                      </c:pt>
                      <c:pt idx="57">
                        <c:v>0.830768622978589</c:v>
                      </c:pt>
                      <c:pt idx="58">
                        <c:v>0.66208560150274898</c:v>
                      </c:pt>
                      <c:pt idx="59">
                        <c:v>0.10233115265661701</c:v>
                      </c:pt>
                      <c:pt idx="60">
                        <c:v>2.6331880793015398E-2</c:v>
                      </c:pt>
                      <c:pt idx="61">
                        <c:v>2.2329332909514402E-2</c:v>
                      </c:pt>
                      <c:pt idx="62">
                        <c:v>3.84721092653003E-2</c:v>
                      </c:pt>
                      <c:pt idx="63">
                        <c:v>2.4609559702407701E-2</c:v>
                      </c:pt>
                      <c:pt idx="64">
                        <c:v>3.0549667113091199E-2</c:v>
                      </c:pt>
                      <c:pt idx="65">
                        <c:v>3.6689468686412798E-2</c:v>
                      </c:pt>
                      <c:pt idx="66">
                        <c:v>4.3901314372578201E-2</c:v>
                      </c:pt>
                      <c:pt idx="67">
                        <c:v>2.55357471453171E-2</c:v>
                      </c:pt>
                      <c:pt idx="68">
                        <c:v>4.4276573383894402E-2</c:v>
                      </c:pt>
                      <c:pt idx="69">
                        <c:v>6.7915916325633E-2</c:v>
                      </c:pt>
                      <c:pt idx="70">
                        <c:v>3.3003624467325098E-2</c:v>
                      </c:pt>
                      <c:pt idx="71">
                        <c:v>2.6825315401107701E-2</c:v>
                      </c:pt>
                      <c:pt idx="72">
                        <c:v>0.19046002712965801</c:v>
                      </c:pt>
                      <c:pt idx="73">
                        <c:v>3.0025513522267101E-2</c:v>
                      </c:pt>
                      <c:pt idx="74">
                        <c:v>3.9140918863558798E-2</c:v>
                      </c:pt>
                      <c:pt idx="75">
                        <c:v>3.9846594854920397E-2</c:v>
                      </c:pt>
                      <c:pt idx="76">
                        <c:v>2.8154340676975E-2</c:v>
                      </c:pt>
                      <c:pt idx="77">
                        <c:v>2.88810879311449E-2</c:v>
                      </c:pt>
                      <c:pt idx="78">
                        <c:v>4.2479927810238398E-2</c:v>
                      </c:pt>
                      <c:pt idx="79">
                        <c:v>3.4231884593737903E-2</c:v>
                      </c:pt>
                      <c:pt idx="80">
                        <c:v>2.32317512472522E-2</c:v>
                      </c:pt>
                      <c:pt idx="81">
                        <c:v>3.6918881687424798E-2</c:v>
                      </c:pt>
                      <c:pt idx="82">
                        <c:v>3.8710609344634099E-2</c:v>
                      </c:pt>
                      <c:pt idx="83">
                        <c:v>2.8396234877446001E-2</c:v>
                      </c:pt>
                      <c:pt idx="84">
                        <c:v>2.97877792357353E-2</c:v>
                      </c:pt>
                      <c:pt idx="85">
                        <c:v>2.8368736749761099E-2</c:v>
                      </c:pt>
                      <c:pt idx="86">
                        <c:v>3.3047303432664099E-2</c:v>
                      </c:pt>
                      <c:pt idx="87">
                        <c:v>2.8073355806638702E-2</c:v>
                      </c:pt>
                      <c:pt idx="88">
                        <c:v>5.9542272228249898E-2</c:v>
                      </c:pt>
                      <c:pt idx="89">
                        <c:v>3.50402962104659E-2</c:v>
                      </c:pt>
                      <c:pt idx="90">
                        <c:v>2.18175460515024E-2</c:v>
                      </c:pt>
                      <c:pt idx="91">
                        <c:v>1.3638676190575001E-2</c:v>
                      </c:pt>
                      <c:pt idx="92">
                        <c:v>1.5262292235653801E-2</c:v>
                      </c:pt>
                      <c:pt idx="93">
                        <c:v>1.85725358386312E-2</c:v>
                      </c:pt>
                      <c:pt idx="94">
                        <c:v>1.8530324849249401E-2</c:v>
                      </c:pt>
                      <c:pt idx="95">
                        <c:v>6.0096870289429997E-2</c:v>
                      </c:pt>
                      <c:pt idx="96">
                        <c:v>8.6435629079866898E-3</c:v>
                      </c:pt>
                      <c:pt idx="97">
                        <c:v>3.4240393641742403E-2</c:v>
                      </c:pt>
                      <c:pt idx="98">
                        <c:v>5.1128817905400803E-2</c:v>
                      </c:pt>
                      <c:pt idx="99">
                        <c:v>0.106662587514939</c:v>
                      </c:pt>
                      <c:pt idx="100">
                        <c:v>0.14006134522892599</c:v>
                      </c:pt>
                      <c:pt idx="101">
                        <c:v>0.15056718644683401</c:v>
                      </c:pt>
                      <c:pt idx="102">
                        <c:v>5.3337576134112698E-2</c:v>
                      </c:pt>
                      <c:pt idx="103">
                        <c:v>0.23308884803522401</c:v>
                      </c:pt>
                      <c:pt idx="104">
                        <c:v>0.624037046005125</c:v>
                      </c:pt>
                      <c:pt idx="105">
                        <c:v>0.21901435551557499</c:v>
                      </c:pt>
                      <c:pt idx="106">
                        <c:v>0.58966785966475499</c:v>
                      </c:pt>
                      <c:pt idx="107">
                        <c:v>0.61529421736608803</c:v>
                      </c:pt>
                      <c:pt idx="108">
                        <c:v>0.14185301256239499</c:v>
                      </c:pt>
                      <c:pt idx="109">
                        <c:v>0.15683413227165299</c:v>
                      </c:pt>
                      <c:pt idx="110">
                        <c:v>6.2435434776690002E-2</c:v>
                      </c:pt>
                      <c:pt idx="111">
                        <c:v>4.9665485638258899E-2</c:v>
                      </c:pt>
                      <c:pt idx="112">
                        <c:v>4.1525533055044098E-2</c:v>
                      </c:pt>
                      <c:pt idx="113">
                        <c:v>5.1571624945709202E-2</c:v>
                      </c:pt>
                      <c:pt idx="114">
                        <c:v>3.2513586836434301E-2</c:v>
                      </c:pt>
                      <c:pt idx="115">
                        <c:v>5.7069607893647803E-2</c:v>
                      </c:pt>
                      <c:pt idx="116">
                        <c:v>5.02758424581915E-2</c:v>
                      </c:pt>
                      <c:pt idx="117">
                        <c:v>7.7442366293048195E-2</c:v>
                      </c:pt>
                      <c:pt idx="118">
                        <c:v>5.1466493590458302E-2</c:v>
                      </c:pt>
                      <c:pt idx="119">
                        <c:v>7.1401560062128597E-2</c:v>
                      </c:pt>
                      <c:pt idx="120">
                        <c:v>9.4888843311854501E-2</c:v>
                      </c:pt>
                      <c:pt idx="121">
                        <c:v>9.8625692115060101E-2</c:v>
                      </c:pt>
                      <c:pt idx="122">
                        <c:v>0.13408296287006599</c:v>
                      </c:pt>
                      <c:pt idx="123">
                        <c:v>0.15590596961618999</c:v>
                      </c:pt>
                      <c:pt idx="124">
                        <c:v>8.9912890869035894E-2</c:v>
                      </c:pt>
                      <c:pt idx="125">
                        <c:v>8.34460101490999E-2</c:v>
                      </c:pt>
                      <c:pt idx="126">
                        <c:v>0.15293051710174599</c:v>
                      </c:pt>
                      <c:pt idx="127">
                        <c:v>0.18663406052097001</c:v>
                      </c:pt>
                      <c:pt idx="128">
                        <c:v>0.16639850667419001</c:v>
                      </c:pt>
                      <c:pt idx="129">
                        <c:v>0.18508267636053799</c:v>
                      </c:pt>
                      <c:pt idx="130">
                        <c:v>0.108857319869044</c:v>
                      </c:pt>
                      <c:pt idx="131">
                        <c:v>7.02767539626412E-2</c:v>
                      </c:pt>
                      <c:pt idx="132">
                        <c:v>9.4661036601305398E-2</c:v>
                      </c:pt>
                      <c:pt idx="133">
                        <c:v>0.122601497324379</c:v>
                      </c:pt>
                      <c:pt idx="134">
                        <c:v>0.122641909143896</c:v>
                      </c:pt>
                      <c:pt idx="135">
                        <c:v>0.14707438113110699</c:v>
                      </c:pt>
                      <c:pt idx="136">
                        <c:v>0.11707702332194</c:v>
                      </c:pt>
                      <c:pt idx="137">
                        <c:v>9.6762793076168599E-2</c:v>
                      </c:pt>
                      <c:pt idx="138">
                        <c:v>0.11130927957135001</c:v>
                      </c:pt>
                      <c:pt idx="139">
                        <c:v>0.13488835632297499</c:v>
                      </c:pt>
                      <c:pt idx="140">
                        <c:v>0.116763384697378</c:v>
                      </c:pt>
                      <c:pt idx="141">
                        <c:v>8.5381607268933596E-2</c:v>
                      </c:pt>
                      <c:pt idx="142">
                        <c:v>5.0554351203303399E-2</c:v>
                      </c:pt>
                      <c:pt idx="143">
                        <c:v>4.5259804613569703E-2</c:v>
                      </c:pt>
                      <c:pt idx="144">
                        <c:v>4.4245672170437698E-2</c:v>
                      </c:pt>
                      <c:pt idx="145">
                        <c:v>2.07083525209606E-2</c:v>
                      </c:pt>
                      <c:pt idx="146">
                        <c:v>3.02085501703531E-2</c:v>
                      </c:pt>
                      <c:pt idx="147">
                        <c:v>3.3183423747339499E-2</c:v>
                      </c:pt>
                      <c:pt idx="148">
                        <c:v>2.39793994605783E-2</c:v>
                      </c:pt>
                      <c:pt idx="149">
                        <c:v>5.07746925286486E-2</c:v>
                      </c:pt>
                      <c:pt idx="150">
                        <c:v>8.3082968154180606E-2</c:v>
                      </c:pt>
                      <c:pt idx="151">
                        <c:v>0.113970544588225</c:v>
                      </c:pt>
                      <c:pt idx="152">
                        <c:v>0.32545449065468801</c:v>
                      </c:pt>
                      <c:pt idx="153">
                        <c:v>0.14505857710901099</c:v>
                      </c:pt>
                      <c:pt idx="154">
                        <c:v>0.142005801804966</c:v>
                      </c:pt>
                      <c:pt idx="155">
                        <c:v>0.18869564605761999</c:v>
                      </c:pt>
                      <c:pt idx="156">
                        <c:v>0.29178433345968402</c:v>
                      </c:pt>
                      <c:pt idx="157">
                        <c:v>0.120540566586449</c:v>
                      </c:pt>
                      <c:pt idx="158">
                        <c:v>0.42783321399109803</c:v>
                      </c:pt>
                      <c:pt idx="159">
                        <c:v>0.10422729788214399</c:v>
                      </c:pt>
                      <c:pt idx="160">
                        <c:v>0.145426146029522</c:v>
                      </c:pt>
                      <c:pt idx="161">
                        <c:v>8.1655979750144894E-2</c:v>
                      </c:pt>
                      <c:pt idx="162">
                        <c:v>8.1418357328589999E-2</c:v>
                      </c:pt>
                      <c:pt idx="163">
                        <c:v>6.2033316239866701E-2</c:v>
                      </c:pt>
                      <c:pt idx="164">
                        <c:v>5.4989457825723002E-2</c:v>
                      </c:pt>
                      <c:pt idx="165">
                        <c:v>6.7285946656790094E-2</c:v>
                      </c:pt>
                      <c:pt idx="166">
                        <c:v>4.7676916045161402E-2</c:v>
                      </c:pt>
                      <c:pt idx="167">
                        <c:v>3.0109951051327501E-2</c:v>
                      </c:pt>
                      <c:pt idx="168">
                        <c:v>2.9510294843139499E-2</c:v>
                      </c:pt>
                      <c:pt idx="169">
                        <c:v>3.3799889502739898E-2</c:v>
                      </c:pt>
                      <c:pt idx="170">
                        <c:v>0.101152085170995</c:v>
                      </c:pt>
                      <c:pt idx="171">
                        <c:v>2.6101865226084701E-2</c:v>
                      </c:pt>
                      <c:pt idx="172">
                        <c:v>3.18989719640837E-2</c:v>
                      </c:pt>
                      <c:pt idx="173">
                        <c:v>3.1775291398173901E-2</c:v>
                      </c:pt>
                      <c:pt idx="174">
                        <c:v>6.7664844409854097E-2</c:v>
                      </c:pt>
                      <c:pt idx="175">
                        <c:v>3.1678082161682698E-2</c:v>
                      </c:pt>
                      <c:pt idx="176">
                        <c:v>3.0988529843580699E-2</c:v>
                      </c:pt>
                      <c:pt idx="177">
                        <c:v>2.4356175773963699E-2</c:v>
                      </c:pt>
                      <c:pt idx="178">
                        <c:v>3.0060540255984199E-2</c:v>
                      </c:pt>
                      <c:pt idx="179">
                        <c:v>2.4565883727406399E-2</c:v>
                      </c:pt>
                      <c:pt idx="180">
                        <c:v>5.99886386314624E-2</c:v>
                      </c:pt>
                      <c:pt idx="181">
                        <c:v>3.3318788991467903E-2</c:v>
                      </c:pt>
                      <c:pt idx="182">
                        <c:v>4.1084691732468301E-2</c:v>
                      </c:pt>
                      <c:pt idx="183">
                        <c:v>2.2944115419962299E-2</c:v>
                      </c:pt>
                      <c:pt idx="184">
                        <c:v>3.9916404363430899E-2</c:v>
                      </c:pt>
                      <c:pt idx="185">
                        <c:v>4.3863736173687898E-2</c:v>
                      </c:pt>
                      <c:pt idx="186">
                        <c:v>2.8666776526389499E-2</c:v>
                      </c:pt>
                      <c:pt idx="187">
                        <c:v>2.06277711998573E-2</c:v>
                      </c:pt>
                      <c:pt idx="188">
                        <c:v>2.5517385398969399E-2</c:v>
                      </c:pt>
                      <c:pt idx="189">
                        <c:v>2.0483534521350499E-2</c:v>
                      </c:pt>
                      <c:pt idx="190">
                        <c:v>3.2677764353205997E-2</c:v>
                      </c:pt>
                      <c:pt idx="191">
                        <c:v>3.3896312195714699E-2</c:v>
                      </c:pt>
                      <c:pt idx="192">
                        <c:v>8.1692002187232597E-3</c:v>
                      </c:pt>
                      <c:pt idx="193">
                        <c:v>2.3367878595943001E-2</c:v>
                      </c:pt>
                      <c:pt idx="194">
                        <c:v>3.6550650764220698E-2</c:v>
                      </c:pt>
                      <c:pt idx="195">
                        <c:v>1.02351087862932E-2</c:v>
                      </c:pt>
                      <c:pt idx="196">
                        <c:v>6.0892108117052198E-3</c:v>
                      </c:pt>
                      <c:pt idx="197">
                        <c:v>4.5752898599371802E-3</c:v>
                      </c:pt>
                      <c:pt idx="198">
                        <c:v>7.8147546774740995E-3</c:v>
                      </c:pt>
                      <c:pt idx="199">
                        <c:v>0.10651736588137201</c:v>
                      </c:pt>
                      <c:pt idx="200">
                        <c:v>0.18403154920769099</c:v>
                      </c:pt>
                      <c:pt idx="201">
                        <c:v>9.1334246649944495E-2</c:v>
                      </c:pt>
                      <c:pt idx="202">
                        <c:v>0.58027642677989999</c:v>
                      </c:pt>
                      <c:pt idx="203">
                        <c:v>0.20137839423550299</c:v>
                      </c:pt>
                      <c:pt idx="204">
                        <c:v>0.85533631730877802</c:v>
                      </c:pt>
                      <c:pt idx="205">
                        <c:v>0.168138674922408</c:v>
                      </c:pt>
                      <c:pt idx="206">
                        <c:v>5.9431454002510098E-2</c:v>
                      </c:pt>
                      <c:pt idx="207">
                        <c:v>0.14335376010901901</c:v>
                      </c:pt>
                      <c:pt idx="208">
                        <c:v>0.18081645157725901</c:v>
                      </c:pt>
                      <c:pt idx="209">
                        <c:v>0.33856994528314499</c:v>
                      </c:pt>
                      <c:pt idx="210">
                        <c:v>3.8922669254485301E-2</c:v>
                      </c:pt>
                      <c:pt idx="211">
                        <c:v>2.3964942886760699E-2</c:v>
                      </c:pt>
                      <c:pt idx="212">
                        <c:v>2.0477153415221501E-2</c:v>
                      </c:pt>
                      <c:pt idx="213">
                        <c:v>3.4289294140846201E-2</c:v>
                      </c:pt>
                      <c:pt idx="214">
                        <c:v>1.6991120076919101E-2</c:v>
                      </c:pt>
                      <c:pt idx="215">
                        <c:v>4.0997461461149499E-2</c:v>
                      </c:pt>
                      <c:pt idx="216">
                        <c:v>3.7790775529661702E-2</c:v>
                      </c:pt>
                      <c:pt idx="217">
                        <c:v>1.66180284338939E-2</c:v>
                      </c:pt>
                      <c:pt idx="218">
                        <c:v>4.4760941453617899E-2</c:v>
                      </c:pt>
                      <c:pt idx="219">
                        <c:v>2.44535904671438E-2</c:v>
                      </c:pt>
                      <c:pt idx="220">
                        <c:v>3.0179878797799101E-2</c:v>
                      </c:pt>
                      <c:pt idx="221">
                        <c:v>3.5673681120893197E-2</c:v>
                      </c:pt>
                      <c:pt idx="222">
                        <c:v>3.6115214681115199E-2</c:v>
                      </c:pt>
                      <c:pt idx="223">
                        <c:v>3.8205288174393899E-2</c:v>
                      </c:pt>
                      <c:pt idx="224">
                        <c:v>5.6892008818874899E-2</c:v>
                      </c:pt>
                      <c:pt idx="225">
                        <c:v>3.5996979829084799E-2</c:v>
                      </c:pt>
                      <c:pt idx="226">
                        <c:v>3.6650621255659599E-2</c:v>
                      </c:pt>
                      <c:pt idx="227">
                        <c:v>4.2336283882668198E-2</c:v>
                      </c:pt>
                      <c:pt idx="228">
                        <c:v>6.2225670475646901E-2</c:v>
                      </c:pt>
                      <c:pt idx="229">
                        <c:v>4.9251179879996103E-2</c:v>
                      </c:pt>
                      <c:pt idx="230">
                        <c:v>3.5598600929977499E-2</c:v>
                      </c:pt>
                      <c:pt idx="231">
                        <c:v>3.7420957208809599E-2</c:v>
                      </c:pt>
                      <c:pt idx="232">
                        <c:v>4.7917855368077897E-2</c:v>
                      </c:pt>
                      <c:pt idx="233">
                        <c:v>3.8528301901021599E-2</c:v>
                      </c:pt>
                      <c:pt idx="234">
                        <c:v>5.4750609671244198E-2</c:v>
                      </c:pt>
                      <c:pt idx="235">
                        <c:v>3.5832669735658497E-2</c:v>
                      </c:pt>
                      <c:pt idx="236">
                        <c:v>5.6635695280678702E-2</c:v>
                      </c:pt>
                      <c:pt idx="237">
                        <c:v>2.4104470741425799E-2</c:v>
                      </c:pt>
                      <c:pt idx="238">
                        <c:v>2.3866394885267501E-2</c:v>
                      </c:pt>
                      <c:pt idx="239">
                        <c:v>4.7735754664473898E-2</c:v>
                      </c:pt>
                      <c:pt idx="240">
                        <c:v>1.3732002340590001E-2</c:v>
                      </c:pt>
                      <c:pt idx="241">
                        <c:v>4.6492489342596699E-2</c:v>
                      </c:pt>
                      <c:pt idx="242">
                        <c:v>2.3067567711400901E-2</c:v>
                      </c:pt>
                      <c:pt idx="243">
                        <c:v>7.37533456910522E-2</c:v>
                      </c:pt>
                      <c:pt idx="244">
                        <c:v>2.0148375565630601E-2</c:v>
                      </c:pt>
                      <c:pt idx="245">
                        <c:v>5.3181088855385698E-3</c:v>
                      </c:pt>
                      <c:pt idx="246">
                        <c:v>7.9012717181924392E-3</c:v>
                      </c:pt>
                      <c:pt idx="247">
                        <c:v>1.1766941482602201E-2</c:v>
                      </c:pt>
                      <c:pt idx="248">
                        <c:v>1.6669765414930399E-2</c:v>
                      </c:pt>
                      <c:pt idx="249">
                        <c:v>2.0944942852872399E-2</c:v>
                      </c:pt>
                      <c:pt idx="250">
                        <c:v>0.179992306580922</c:v>
                      </c:pt>
                      <c:pt idx="251">
                        <c:v>0.221271580121807</c:v>
                      </c:pt>
                      <c:pt idx="252">
                        <c:v>6.21208529999649E-2</c:v>
                      </c:pt>
                      <c:pt idx="253">
                        <c:v>4.9129750705432899E-2</c:v>
                      </c:pt>
                      <c:pt idx="254">
                        <c:v>0.117172761466111</c:v>
                      </c:pt>
                      <c:pt idx="255">
                        <c:v>9.9456797197186697E-2</c:v>
                      </c:pt>
                      <c:pt idx="256">
                        <c:v>9.5821711628335804E-2</c:v>
                      </c:pt>
                      <c:pt idx="257">
                        <c:v>0.29030054816421702</c:v>
                      </c:pt>
                      <c:pt idx="258">
                        <c:v>9.0299420995031104E-2</c:v>
                      </c:pt>
                      <c:pt idx="259">
                        <c:v>6.0703229294046999E-2</c:v>
                      </c:pt>
                      <c:pt idx="260">
                        <c:v>1.5891247431543801E-2</c:v>
                      </c:pt>
                      <c:pt idx="261">
                        <c:v>4.1335923565379802E-2</c:v>
                      </c:pt>
                      <c:pt idx="262">
                        <c:v>2.8858499365286901E-2</c:v>
                      </c:pt>
                      <c:pt idx="263">
                        <c:v>5.6248319483594898E-2</c:v>
                      </c:pt>
                      <c:pt idx="264">
                        <c:v>3.0169982906080001E-2</c:v>
                      </c:pt>
                      <c:pt idx="265">
                        <c:v>4.1966130445613703E-2</c:v>
                      </c:pt>
                      <c:pt idx="266">
                        <c:v>2.8116848697683001E-2</c:v>
                      </c:pt>
                      <c:pt idx="267">
                        <c:v>2.7793920878163899E-2</c:v>
                      </c:pt>
                      <c:pt idx="268">
                        <c:v>2.2247680715397799E-2</c:v>
                      </c:pt>
                      <c:pt idx="269">
                        <c:v>4.6086876992364197E-2</c:v>
                      </c:pt>
                      <c:pt idx="270">
                        <c:v>3.10008974779881E-2</c:v>
                      </c:pt>
                      <c:pt idx="271">
                        <c:v>3.8515878208214102E-2</c:v>
                      </c:pt>
                      <c:pt idx="272">
                        <c:v>3.26098251325087E-2</c:v>
                      </c:pt>
                      <c:pt idx="273">
                        <c:v>3.2935791396780302E-2</c:v>
                      </c:pt>
                      <c:pt idx="274">
                        <c:v>3.4211788402596102E-2</c:v>
                      </c:pt>
                      <c:pt idx="275">
                        <c:v>4.2505946391813397E-2</c:v>
                      </c:pt>
                      <c:pt idx="276">
                        <c:v>3.08765925798106E-2</c:v>
                      </c:pt>
                      <c:pt idx="277">
                        <c:v>6.8528390690881499E-2</c:v>
                      </c:pt>
                      <c:pt idx="278">
                        <c:v>3.62028827879982E-2</c:v>
                      </c:pt>
                      <c:pt idx="279">
                        <c:v>4.0834098325464703E-2</c:v>
                      </c:pt>
                      <c:pt idx="280">
                        <c:v>3.5895385825726399E-2</c:v>
                      </c:pt>
                      <c:pt idx="281">
                        <c:v>3.3627307062605603E-2</c:v>
                      </c:pt>
                      <c:pt idx="282">
                        <c:v>2.5525386558951198E-2</c:v>
                      </c:pt>
                      <c:pt idx="283">
                        <c:v>3.7235494941114999E-2</c:v>
                      </c:pt>
                      <c:pt idx="284">
                        <c:v>3.08086352609728E-2</c:v>
                      </c:pt>
                      <c:pt idx="285">
                        <c:v>6.7066316316791899E-2</c:v>
                      </c:pt>
                      <c:pt idx="286">
                        <c:v>3.3716912693610199E-2</c:v>
                      </c:pt>
                      <c:pt idx="287">
                        <c:v>2.56936785560637E-2</c:v>
                      </c:pt>
                      <c:pt idx="288">
                        <c:v>3.4411518775458401E-2</c:v>
                      </c:pt>
                      <c:pt idx="289">
                        <c:v>2.8546995349593901E-2</c:v>
                      </c:pt>
                      <c:pt idx="290">
                        <c:v>2.5967788096864501E-2</c:v>
                      </c:pt>
                      <c:pt idx="291">
                        <c:v>2.4707439084533399E-2</c:v>
                      </c:pt>
                      <c:pt idx="292">
                        <c:v>2.1426131648444601E-2</c:v>
                      </c:pt>
                      <c:pt idx="293">
                        <c:v>3.4520599446699399E-2</c:v>
                      </c:pt>
                      <c:pt idx="294">
                        <c:v>1.2171552809243501E-2</c:v>
                      </c:pt>
                      <c:pt idx="295">
                        <c:v>3.6349747573156899E-2</c:v>
                      </c:pt>
                      <c:pt idx="296">
                        <c:v>1.94170636016439E-2</c:v>
                      </c:pt>
                      <c:pt idx="297">
                        <c:v>1.2924544436008699E-2</c:v>
                      </c:pt>
                      <c:pt idx="298">
                        <c:v>7.6353383723167098E-3</c:v>
                      </c:pt>
                      <c:pt idx="299">
                        <c:v>8.0765809685019192E-3</c:v>
                      </c:pt>
                      <c:pt idx="300">
                        <c:v>5.0840655575730899E-2</c:v>
                      </c:pt>
                      <c:pt idx="301">
                        <c:v>6.4183984265117804E-3</c:v>
                      </c:pt>
                      <c:pt idx="302">
                        <c:v>5.1603015751389002E-2</c:v>
                      </c:pt>
                      <c:pt idx="303">
                        <c:v>0.11807151680108199</c:v>
                      </c:pt>
                      <c:pt idx="304">
                        <c:v>4.2145097320777203E-2</c:v>
                      </c:pt>
                      <c:pt idx="305">
                        <c:v>8.3026696253226603E-3</c:v>
                      </c:pt>
                      <c:pt idx="306">
                        <c:v>4.2231889493086899E-2</c:v>
                      </c:pt>
                      <c:pt idx="307">
                        <c:v>0.12020888135779401</c:v>
                      </c:pt>
                      <c:pt idx="308">
                        <c:v>0.21160546603003799</c:v>
                      </c:pt>
                      <c:pt idx="309">
                        <c:v>0.14600614267171799</c:v>
                      </c:pt>
                      <c:pt idx="310">
                        <c:v>4.6269087490308801E-2</c:v>
                      </c:pt>
                      <c:pt idx="311">
                        <c:v>1.7406337863808598E-2</c:v>
                      </c:pt>
                      <c:pt idx="312">
                        <c:v>3.1627310415223202E-2</c:v>
                      </c:pt>
                      <c:pt idx="313">
                        <c:v>2.9284546597806799E-2</c:v>
                      </c:pt>
                      <c:pt idx="314">
                        <c:v>1.7508341901651899E-2</c:v>
                      </c:pt>
                      <c:pt idx="315">
                        <c:v>1.53694065052138E-2</c:v>
                      </c:pt>
                      <c:pt idx="316">
                        <c:v>2.06524960951485E-2</c:v>
                      </c:pt>
                      <c:pt idx="317">
                        <c:v>1.2500433127584899E-2</c:v>
                      </c:pt>
                      <c:pt idx="318">
                        <c:v>2.0642362697143202E-2</c:v>
                      </c:pt>
                      <c:pt idx="319">
                        <c:v>2.8633624152478301E-2</c:v>
                      </c:pt>
                      <c:pt idx="320">
                        <c:v>3.2567955188259501E-2</c:v>
                      </c:pt>
                      <c:pt idx="321">
                        <c:v>2.98292713234794E-2</c:v>
                      </c:pt>
                      <c:pt idx="322">
                        <c:v>2.05924078233671E-2</c:v>
                      </c:pt>
                      <c:pt idx="323">
                        <c:v>1.9651955113656801E-2</c:v>
                      </c:pt>
                      <c:pt idx="324">
                        <c:v>2.1945735200445099E-2</c:v>
                      </c:pt>
                      <c:pt idx="325">
                        <c:v>2.8631070606104501E-2</c:v>
                      </c:pt>
                      <c:pt idx="326">
                        <c:v>2.7890979761181899E-2</c:v>
                      </c:pt>
                      <c:pt idx="327">
                        <c:v>4.10337006849976E-2</c:v>
                      </c:pt>
                      <c:pt idx="328">
                        <c:v>2.78140337466069E-2</c:v>
                      </c:pt>
                      <c:pt idx="329">
                        <c:v>3.0133947835740998E-2</c:v>
                      </c:pt>
                      <c:pt idx="330">
                        <c:v>2.5267481365398501E-2</c:v>
                      </c:pt>
                      <c:pt idx="331">
                        <c:v>2.0338652208998598E-2</c:v>
                      </c:pt>
                      <c:pt idx="332">
                        <c:v>1.5986109150298002E-2</c:v>
                      </c:pt>
                      <c:pt idx="333">
                        <c:v>2.7815967351747399E-2</c:v>
                      </c:pt>
                      <c:pt idx="334">
                        <c:v>2.9530647120172001E-2</c:v>
                      </c:pt>
                      <c:pt idx="335">
                        <c:v>3.1420283577872701E-2</c:v>
                      </c:pt>
                      <c:pt idx="336">
                        <c:v>3.3066317720734401E-2</c:v>
                      </c:pt>
                      <c:pt idx="337">
                        <c:v>2.14415301703276E-2</c:v>
                      </c:pt>
                      <c:pt idx="338">
                        <c:v>2.51111678218583E-2</c:v>
                      </c:pt>
                      <c:pt idx="339">
                        <c:v>1.92057259294959E-2</c:v>
                      </c:pt>
                      <c:pt idx="340">
                        <c:v>1.8018291706745099E-2</c:v>
                      </c:pt>
                      <c:pt idx="341">
                        <c:v>1.28029427201752E-2</c:v>
                      </c:pt>
                      <c:pt idx="342">
                        <c:v>9.9654016832563894E-3</c:v>
                      </c:pt>
                      <c:pt idx="343">
                        <c:v>1.90225915561953E-2</c:v>
                      </c:pt>
                      <c:pt idx="344">
                        <c:v>7.8397578684020492E-3</c:v>
                      </c:pt>
                      <c:pt idx="345">
                        <c:v>1.6525628842258399E-2</c:v>
                      </c:pt>
                      <c:pt idx="346">
                        <c:v>2.831757354449E-2</c:v>
                      </c:pt>
                      <c:pt idx="347">
                        <c:v>1.5043868949024999E-2</c:v>
                      </c:pt>
                      <c:pt idx="348">
                        <c:v>1.27771036011636E-2</c:v>
                      </c:pt>
                      <c:pt idx="349">
                        <c:v>3.4739084548312003E-2</c:v>
                      </c:pt>
                      <c:pt idx="350">
                        <c:v>5.2713694280253501E-3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10-4A29-AB68-7DC594549AE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Summary'!$P$1</c15:sqref>
                        </c15:formulaRef>
                      </c:ext>
                    </c:extLst>
                    <c:strCache>
                      <c:ptCount val="1"/>
                      <c:pt idx="0">
                        <c:v>DLS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Summary'!$P$2:$P$352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1.39639697933715</c:v>
                      </c:pt>
                      <c:pt idx="1">
                        <c:v>0.240755854493511</c:v>
                      </c:pt>
                      <c:pt idx="2">
                        <c:v>0.49214308850564398</c:v>
                      </c:pt>
                      <c:pt idx="3">
                        <c:v>2.2614558002557299</c:v>
                      </c:pt>
                      <c:pt idx="4">
                        <c:v>1.3161892107854001</c:v>
                      </c:pt>
                      <c:pt idx="5">
                        <c:v>0.24442838949794901</c:v>
                      </c:pt>
                      <c:pt idx="6">
                        <c:v>2.1419251995606201</c:v>
                      </c:pt>
                      <c:pt idx="7">
                        <c:v>1.96513904158421</c:v>
                      </c:pt>
                      <c:pt idx="8">
                        <c:v>1.8149232562586</c:v>
                      </c:pt>
                      <c:pt idx="9">
                        <c:v>1.1856761796965101</c:v>
                      </c:pt>
                      <c:pt idx="10">
                        <c:v>1.16738991218835</c:v>
                      </c:pt>
                      <c:pt idx="11">
                        <c:v>1.6254883582889601</c:v>
                      </c:pt>
                      <c:pt idx="12">
                        <c:v>1.30536284508794</c:v>
                      </c:pt>
                      <c:pt idx="13">
                        <c:v>0.65944345595451304</c:v>
                      </c:pt>
                      <c:pt idx="14">
                        <c:v>1.4211490827045601</c:v>
                      </c:pt>
                      <c:pt idx="15">
                        <c:v>1.7781346469308299</c:v>
                      </c:pt>
                      <c:pt idx="16">
                        <c:v>0.68016469743282204</c:v>
                      </c:pt>
                      <c:pt idx="17">
                        <c:v>0.50702036248519</c:v>
                      </c:pt>
                      <c:pt idx="18">
                        <c:v>0.94282840996754402</c:v>
                      </c:pt>
                      <c:pt idx="19">
                        <c:v>1.0734530276390499</c:v>
                      </c:pt>
                      <c:pt idx="20">
                        <c:v>1.0881054710749101</c:v>
                      </c:pt>
                      <c:pt idx="21">
                        <c:v>1.5364662143421499</c:v>
                      </c:pt>
                      <c:pt idx="22">
                        <c:v>1.6407451309577099</c:v>
                      </c:pt>
                      <c:pt idx="23">
                        <c:v>2.20441957316981</c:v>
                      </c:pt>
                      <c:pt idx="24">
                        <c:v>2.2294714743112598</c:v>
                      </c:pt>
                      <c:pt idx="25">
                        <c:v>1.7152282069867599</c:v>
                      </c:pt>
                      <c:pt idx="26">
                        <c:v>2.6202750193651201</c:v>
                      </c:pt>
                      <c:pt idx="27">
                        <c:v>1.96978359956798</c:v>
                      </c:pt>
                      <c:pt idx="28">
                        <c:v>2.30246950434671</c:v>
                      </c:pt>
                      <c:pt idx="29">
                        <c:v>1.3901365723925201</c:v>
                      </c:pt>
                      <c:pt idx="30">
                        <c:v>1.97862819092822</c:v>
                      </c:pt>
                      <c:pt idx="31">
                        <c:v>2.4017460504430499</c:v>
                      </c:pt>
                      <c:pt idx="32">
                        <c:v>2.3026071700572799</c:v>
                      </c:pt>
                      <c:pt idx="33">
                        <c:v>3.4287237158629198</c:v>
                      </c:pt>
                      <c:pt idx="34">
                        <c:v>2.7378359076906</c:v>
                      </c:pt>
                      <c:pt idx="35">
                        <c:v>2.8508227692756001</c:v>
                      </c:pt>
                      <c:pt idx="36">
                        <c:v>3.00780552918574</c:v>
                      </c:pt>
                      <c:pt idx="37">
                        <c:v>2.23694230391787</c:v>
                      </c:pt>
                      <c:pt idx="38">
                        <c:v>1.41192765185766</c:v>
                      </c:pt>
                      <c:pt idx="39">
                        <c:v>0.987784398628621</c:v>
                      </c:pt>
                      <c:pt idx="40">
                        <c:v>0.88315401707874897</c:v>
                      </c:pt>
                      <c:pt idx="41">
                        <c:v>1.6108708667639899</c:v>
                      </c:pt>
                      <c:pt idx="42">
                        <c:v>0.99340632813178198</c:v>
                      </c:pt>
                      <c:pt idx="43">
                        <c:v>1.0190102678461199</c:v>
                      </c:pt>
                      <c:pt idx="44">
                        <c:v>1.5554757059666899</c:v>
                      </c:pt>
                      <c:pt idx="45">
                        <c:v>0.72833289093474896</c:v>
                      </c:pt>
                      <c:pt idx="46">
                        <c:v>0.53507223351174904</c:v>
                      </c:pt>
                      <c:pt idx="47">
                        <c:v>2.1749308391995199</c:v>
                      </c:pt>
                      <c:pt idx="48">
                        <c:v>0.33086065145910298</c:v>
                      </c:pt>
                      <c:pt idx="49">
                        <c:v>0.70258938868190801</c:v>
                      </c:pt>
                      <c:pt idx="50">
                        <c:v>1.39639697933715</c:v>
                      </c:pt>
                      <c:pt idx="51">
                        <c:v>2.1153841200598502</c:v>
                      </c:pt>
                      <c:pt idx="52">
                        <c:v>4.2747179426911899</c:v>
                      </c:pt>
                      <c:pt idx="53">
                        <c:v>5.9025742450072398</c:v>
                      </c:pt>
                      <c:pt idx="54">
                        <c:v>3.86495098043887</c:v>
                      </c:pt>
                      <c:pt idx="55">
                        <c:v>2.5291022173801001</c:v>
                      </c:pt>
                      <c:pt idx="56">
                        <c:v>4.3556076164935904</c:v>
                      </c:pt>
                      <c:pt idx="57">
                        <c:v>5.8867945512577702</c:v>
                      </c:pt>
                      <c:pt idx="58">
                        <c:v>3.7163820379407002</c:v>
                      </c:pt>
                      <c:pt idx="59">
                        <c:v>0.97214178532388695</c:v>
                      </c:pt>
                      <c:pt idx="60">
                        <c:v>1.01025370337845</c:v>
                      </c:pt>
                      <c:pt idx="61">
                        <c:v>2.1885313895746901</c:v>
                      </c:pt>
                      <c:pt idx="62">
                        <c:v>2.5870367304083701</c:v>
                      </c:pt>
                      <c:pt idx="63">
                        <c:v>2.5455232142075701</c:v>
                      </c:pt>
                      <c:pt idx="64">
                        <c:v>3.0862851326493099</c:v>
                      </c:pt>
                      <c:pt idx="65">
                        <c:v>3.6383668794977502</c:v>
                      </c:pt>
                      <c:pt idx="66">
                        <c:v>3.4880246019499599</c:v>
                      </c:pt>
                      <c:pt idx="67">
                        <c:v>2.7532078924674099</c:v>
                      </c:pt>
                      <c:pt idx="68">
                        <c:v>3.0428700516843699</c:v>
                      </c:pt>
                      <c:pt idx="69">
                        <c:v>3.6571718171321401</c:v>
                      </c:pt>
                      <c:pt idx="70">
                        <c:v>3.2342611668249699</c:v>
                      </c:pt>
                      <c:pt idx="71">
                        <c:v>2.6695754294803198</c:v>
                      </c:pt>
                      <c:pt idx="72">
                        <c:v>4.3258891911520303</c:v>
                      </c:pt>
                      <c:pt idx="73">
                        <c:v>3.1088018685027201</c:v>
                      </c:pt>
                      <c:pt idx="74">
                        <c:v>3.07235688666219</c:v>
                      </c:pt>
                      <c:pt idx="75">
                        <c:v>3.1763952051884101</c:v>
                      </c:pt>
                      <c:pt idx="76">
                        <c:v>2.8653888414001898</c:v>
                      </c:pt>
                      <c:pt idx="77">
                        <c:v>2.9400291858755798</c:v>
                      </c:pt>
                      <c:pt idx="78">
                        <c:v>3.2344403937766901</c:v>
                      </c:pt>
                      <c:pt idx="79">
                        <c:v>3.3852739037672599</c:v>
                      </c:pt>
                      <c:pt idx="80">
                        <c:v>2.8078452127097902</c:v>
                      </c:pt>
                      <c:pt idx="81">
                        <c:v>3.1613663986908298</c:v>
                      </c:pt>
                      <c:pt idx="82">
                        <c:v>3.47650175652478</c:v>
                      </c:pt>
                      <c:pt idx="83">
                        <c:v>3.1677939193123499</c:v>
                      </c:pt>
                      <c:pt idx="84">
                        <c:v>3.1841284898566702</c:v>
                      </c:pt>
                      <c:pt idx="85">
                        <c:v>3.0748283360541699</c:v>
                      </c:pt>
                      <c:pt idx="86">
                        <c:v>3.2708140483791102</c:v>
                      </c:pt>
                      <c:pt idx="87">
                        <c:v>2.1089824273099298</c:v>
                      </c:pt>
                      <c:pt idx="88">
                        <c:v>2.82197212533812</c:v>
                      </c:pt>
                      <c:pt idx="89">
                        <c:v>2.9070351422481799</c:v>
                      </c:pt>
                      <c:pt idx="90">
                        <c:v>1.6234275679755299</c:v>
                      </c:pt>
                      <c:pt idx="91">
                        <c:v>1.8110508868534101</c:v>
                      </c:pt>
                      <c:pt idx="92">
                        <c:v>1.7623424246841899</c:v>
                      </c:pt>
                      <c:pt idx="93">
                        <c:v>1.5171188139773</c:v>
                      </c:pt>
                      <c:pt idx="94">
                        <c:v>0.71098916949551705</c:v>
                      </c:pt>
                      <c:pt idx="95">
                        <c:v>0.570414926950507</c:v>
                      </c:pt>
                      <c:pt idx="96">
                        <c:v>0.26708412347925697</c:v>
                      </c:pt>
                      <c:pt idx="97">
                        <c:v>0.49225719648180399</c:v>
                      </c:pt>
                      <c:pt idx="98">
                        <c:v>0.928164939981168</c:v>
                      </c:pt>
                      <c:pt idx="99">
                        <c:v>2.8460649624768899</c:v>
                      </c:pt>
                      <c:pt idx="100">
                        <c:v>3.0528123160343101</c:v>
                      </c:pt>
                      <c:pt idx="101">
                        <c:v>2.9675303204804999</c:v>
                      </c:pt>
                      <c:pt idx="102">
                        <c:v>2.1289634800150701</c:v>
                      </c:pt>
                      <c:pt idx="103">
                        <c:v>2.0829859752922699</c:v>
                      </c:pt>
                      <c:pt idx="104">
                        <c:v>5.2974193664367997</c:v>
                      </c:pt>
                      <c:pt idx="105">
                        <c:v>3.8814640802080298</c:v>
                      </c:pt>
                      <c:pt idx="106">
                        <c:v>4.5985401624244897</c:v>
                      </c:pt>
                      <c:pt idx="107">
                        <c:v>4.9402128716909504</c:v>
                      </c:pt>
                      <c:pt idx="108">
                        <c:v>1.8565657703935501</c:v>
                      </c:pt>
                      <c:pt idx="109">
                        <c:v>2.0966648404683701</c:v>
                      </c:pt>
                      <c:pt idx="110">
                        <c:v>1.7694474208023501</c:v>
                      </c:pt>
                      <c:pt idx="111">
                        <c:v>1.9101797594910499</c:v>
                      </c:pt>
                      <c:pt idx="112">
                        <c:v>1.77714186236163</c:v>
                      </c:pt>
                      <c:pt idx="113">
                        <c:v>3.1336201490868998</c:v>
                      </c:pt>
                      <c:pt idx="114">
                        <c:v>2.6940716938042102</c:v>
                      </c:pt>
                      <c:pt idx="115">
                        <c:v>3.53662205457311</c:v>
                      </c:pt>
                      <c:pt idx="116">
                        <c:v>3.5099686809475301</c:v>
                      </c:pt>
                      <c:pt idx="117">
                        <c:v>3.7503367017179698</c:v>
                      </c:pt>
                      <c:pt idx="118">
                        <c:v>3.18761371346532</c:v>
                      </c:pt>
                      <c:pt idx="119">
                        <c:v>3.3235661169180402</c:v>
                      </c:pt>
                      <c:pt idx="120">
                        <c:v>3.8021076077550302</c:v>
                      </c:pt>
                      <c:pt idx="121">
                        <c:v>4.1008329862924304</c:v>
                      </c:pt>
                      <c:pt idx="122">
                        <c:v>3.4876507086002002</c:v>
                      </c:pt>
                      <c:pt idx="123">
                        <c:v>3.5929065011613801</c:v>
                      </c:pt>
                      <c:pt idx="124">
                        <c:v>3.9438207846284601</c:v>
                      </c:pt>
                      <c:pt idx="125">
                        <c:v>3.36029947075252</c:v>
                      </c:pt>
                      <c:pt idx="126">
                        <c:v>4.05010022605118</c:v>
                      </c:pt>
                      <c:pt idx="127">
                        <c:v>4.33480264011415</c:v>
                      </c:pt>
                      <c:pt idx="128">
                        <c:v>4.0745095518988599</c:v>
                      </c:pt>
                      <c:pt idx="129">
                        <c:v>4.14952108727406</c:v>
                      </c:pt>
                      <c:pt idx="130">
                        <c:v>4.0059453475480202</c:v>
                      </c:pt>
                      <c:pt idx="131">
                        <c:v>3.6763533960130301</c:v>
                      </c:pt>
                      <c:pt idx="132">
                        <c:v>4.0850404710573498</c:v>
                      </c:pt>
                      <c:pt idx="133">
                        <c:v>3.78195138688681</c:v>
                      </c:pt>
                      <c:pt idx="134">
                        <c:v>4.0794538697542801</c:v>
                      </c:pt>
                      <c:pt idx="135">
                        <c:v>4.1326242517810803</c:v>
                      </c:pt>
                      <c:pt idx="136">
                        <c:v>3.9206108563618098</c:v>
                      </c:pt>
                      <c:pt idx="137">
                        <c:v>3.6044201705032202</c:v>
                      </c:pt>
                      <c:pt idx="138">
                        <c:v>3.6062138990996</c:v>
                      </c:pt>
                      <c:pt idx="139">
                        <c:v>3.2960893519074199</c:v>
                      </c:pt>
                      <c:pt idx="140">
                        <c:v>3.64250577377855</c:v>
                      </c:pt>
                      <c:pt idx="141">
                        <c:v>3.2585571957869499</c:v>
                      </c:pt>
                      <c:pt idx="142">
                        <c:v>2.6504596796471298</c:v>
                      </c:pt>
                      <c:pt idx="143">
                        <c:v>2.3864530795521399</c:v>
                      </c:pt>
                      <c:pt idx="144">
                        <c:v>2.5501818321554302</c:v>
                      </c:pt>
                      <c:pt idx="145">
                        <c:v>1.21982881756532</c:v>
                      </c:pt>
                      <c:pt idx="146">
                        <c:v>1.55699907123151</c:v>
                      </c:pt>
                      <c:pt idx="147">
                        <c:v>1.07607487819414</c:v>
                      </c:pt>
                      <c:pt idx="148">
                        <c:v>0.75021791665566495</c:v>
                      </c:pt>
                      <c:pt idx="149">
                        <c:v>1.4970740577708099</c:v>
                      </c:pt>
                      <c:pt idx="150">
                        <c:v>1.1973013517691999</c:v>
                      </c:pt>
                      <c:pt idx="151">
                        <c:v>2.91629855174605</c:v>
                      </c:pt>
                      <c:pt idx="152">
                        <c:v>4.0656102752571996</c:v>
                      </c:pt>
                      <c:pt idx="153">
                        <c:v>3.2202550393290199</c:v>
                      </c:pt>
                      <c:pt idx="154">
                        <c:v>3.5870621577640902</c:v>
                      </c:pt>
                      <c:pt idx="155">
                        <c:v>3.6081438608588599</c:v>
                      </c:pt>
                      <c:pt idx="156">
                        <c:v>2.9635083555713799</c:v>
                      </c:pt>
                      <c:pt idx="157">
                        <c:v>3.0370787492994</c:v>
                      </c:pt>
                      <c:pt idx="158">
                        <c:v>4.6184188808524</c:v>
                      </c:pt>
                      <c:pt idx="159">
                        <c:v>2.1790748143771901</c:v>
                      </c:pt>
                      <c:pt idx="160">
                        <c:v>2.1752516543558298</c:v>
                      </c:pt>
                      <c:pt idx="161">
                        <c:v>2.5595133440623199</c:v>
                      </c:pt>
                      <c:pt idx="162">
                        <c:v>3.2253531670610198</c:v>
                      </c:pt>
                      <c:pt idx="163">
                        <c:v>3.16275853782401</c:v>
                      </c:pt>
                      <c:pt idx="164">
                        <c:v>3.4852526014876402</c:v>
                      </c:pt>
                      <c:pt idx="165">
                        <c:v>4.0116243208211397</c:v>
                      </c:pt>
                      <c:pt idx="166">
                        <c:v>4.0086282569692298</c:v>
                      </c:pt>
                      <c:pt idx="167">
                        <c:v>2.88110480152368</c:v>
                      </c:pt>
                      <c:pt idx="168">
                        <c:v>3.1192917246629599</c:v>
                      </c:pt>
                      <c:pt idx="169">
                        <c:v>3.1191076590762599</c:v>
                      </c:pt>
                      <c:pt idx="170">
                        <c:v>3.9802293867223502</c:v>
                      </c:pt>
                      <c:pt idx="171">
                        <c:v>2.8137019004410702</c:v>
                      </c:pt>
                      <c:pt idx="172">
                        <c:v>3.54245807261157</c:v>
                      </c:pt>
                      <c:pt idx="173">
                        <c:v>3.1943839709938699</c:v>
                      </c:pt>
                      <c:pt idx="174">
                        <c:v>3.3876817388402101</c:v>
                      </c:pt>
                      <c:pt idx="175">
                        <c:v>3.05611138306246</c:v>
                      </c:pt>
                      <c:pt idx="176">
                        <c:v>2.5741075024389501</c:v>
                      </c:pt>
                      <c:pt idx="177">
                        <c:v>1.88601051833228</c:v>
                      </c:pt>
                      <c:pt idx="178">
                        <c:v>2.5646885075696102</c:v>
                      </c:pt>
                      <c:pt idx="179">
                        <c:v>2.7657147798887101</c:v>
                      </c:pt>
                      <c:pt idx="180">
                        <c:v>3.55604718462717</c:v>
                      </c:pt>
                      <c:pt idx="181">
                        <c:v>3.1517492939126002</c:v>
                      </c:pt>
                      <c:pt idx="182">
                        <c:v>3.62347775522966</c:v>
                      </c:pt>
                      <c:pt idx="183">
                        <c:v>2.67740901534175</c:v>
                      </c:pt>
                      <c:pt idx="184">
                        <c:v>3.22709025586598</c:v>
                      </c:pt>
                      <c:pt idx="185">
                        <c:v>3.02535864196031</c:v>
                      </c:pt>
                      <c:pt idx="186">
                        <c:v>2.7768129378095501</c:v>
                      </c:pt>
                      <c:pt idx="187">
                        <c:v>2.3864196362279499</c:v>
                      </c:pt>
                      <c:pt idx="188">
                        <c:v>2.63996247115705</c:v>
                      </c:pt>
                      <c:pt idx="189">
                        <c:v>2.3654725858677601</c:v>
                      </c:pt>
                      <c:pt idx="190">
                        <c:v>2.6487576746147101</c:v>
                      </c:pt>
                      <c:pt idx="191">
                        <c:v>2.7119483286904398</c:v>
                      </c:pt>
                      <c:pt idx="192">
                        <c:v>0.94141452549690796</c:v>
                      </c:pt>
                      <c:pt idx="193">
                        <c:v>2.3898378610450699</c:v>
                      </c:pt>
                      <c:pt idx="194">
                        <c:v>0.67471175353976998</c:v>
                      </c:pt>
                      <c:pt idx="195">
                        <c:v>1.18455374643724</c:v>
                      </c:pt>
                      <c:pt idx="196">
                        <c:v>0.38171088180097901</c:v>
                      </c:pt>
                      <c:pt idx="197">
                        <c:v>0.24322636752513299</c:v>
                      </c:pt>
                      <c:pt idx="198">
                        <c:v>0.29173316858419102</c:v>
                      </c:pt>
                      <c:pt idx="199">
                        <c:v>2.4894985200656898</c:v>
                      </c:pt>
                      <c:pt idx="200">
                        <c:v>3.4222534856353999</c:v>
                      </c:pt>
                      <c:pt idx="201">
                        <c:v>2.35308751289132</c:v>
                      </c:pt>
                      <c:pt idx="202">
                        <c:v>5.6302792570028402</c:v>
                      </c:pt>
                      <c:pt idx="203">
                        <c:v>4.0997413712913904</c:v>
                      </c:pt>
                      <c:pt idx="204">
                        <c:v>6.28378194322406</c:v>
                      </c:pt>
                      <c:pt idx="205">
                        <c:v>2.3146471010779899</c:v>
                      </c:pt>
                      <c:pt idx="206">
                        <c:v>2.7099070550370601</c:v>
                      </c:pt>
                      <c:pt idx="207">
                        <c:v>1.3002505627900101</c:v>
                      </c:pt>
                      <c:pt idx="208">
                        <c:v>1.15827828788936</c:v>
                      </c:pt>
                      <c:pt idx="209">
                        <c:v>3.6631384190554099</c:v>
                      </c:pt>
                      <c:pt idx="210">
                        <c:v>1.3068977840060501</c:v>
                      </c:pt>
                      <c:pt idx="211">
                        <c:v>1.79798253409666</c:v>
                      </c:pt>
                      <c:pt idx="212">
                        <c:v>2.3316583886063702</c:v>
                      </c:pt>
                      <c:pt idx="213">
                        <c:v>2.92643215502651</c:v>
                      </c:pt>
                      <c:pt idx="214">
                        <c:v>2.2233191806615902</c:v>
                      </c:pt>
                      <c:pt idx="215">
                        <c:v>3.7418139245811601</c:v>
                      </c:pt>
                      <c:pt idx="216">
                        <c:v>3.1626827709687499</c:v>
                      </c:pt>
                      <c:pt idx="217">
                        <c:v>2.2560808711757199</c:v>
                      </c:pt>
                      <c:pt idx="218">
                        <c:v>3.4960931244914302</c:v>
                      </c:pt>
                      <c:pt idx="219">
                        <c:v>2.8760554866402699</c:v>
                      </c:pt>
                      <c:pt idx="220">
                        <c:v>3.0751329988682601</c:v>
                      </c:pt>
                      <c:pt idx="221">
                        <c:v>3.13417690900584</c:v>
                      </c:pt>
                      <c:pt idx="222">
                        <c:v>2.9708119395252401</c:v>
                      </c:pt>
                      <c:pt idx="223">
                        <c:v>2.90929618932886</c:v>
                      </c:pt>
                      <c:pt idx="224">
                        <c:v>3.3227217731556</c:v>
                      </c:pt>
                      <c:pt idx="225">
                        <c:v>3.2311332970139199</c:v>
                      </c:pt>
                      <c:pt idx="226">
                        <c:v>3.02633016734389</c:v>
                      </c:pt>
                      <c:pt idx="227">
                        <c:v>3.4463392813430498</c:v>
                      </c:pt>
                      <c:pt idx="228">
                        <c:v>2.4380000394691499</c:v>
                      </c:pt>
                      <c:pt idx="229">
                        <c:v>3.45990246857273</c:v>
                      </c:pt>
                      <c:pt idx="230">
                        <c:v>3.1472064042091699</c:v>
                      </c:pt>
                      <c:pt idx="231">
                        <c:v>3.17550034229154</c:v>
                      </c:pt>
                      <c:pt idx="232">
                        <c:v>3.2579335321221299</c:v>
                      </c:pt>
                      <c:pt idx="233">
                        <c:v>3.0178489688118302</c:v>
                      </c:pt>
                      <c:pt idx="234">
                        <c:v>2.5887420432354999</c:v>
                      </c:pt>
                      <c:pt idx="235">
                        <c:v>3.1752338482962998</c:v>
                      </c:pt>
                      <c:pt idx="236">
                        <c:v>2.7302068741235801</c:v>
                      </c:pt>
                      <c:pt idx="237">
                        <c:v>2.0805182839149801</c:v>
                      </c:pt>
                      <c:pt idx="238">
                        <c:v>2.5318809697772302</c:v>
                      </c:pt>
                      <c:pt idx="239">
                        <c:v>2.5985077159690402</c:v>
                      </c:pt>
                      <c:pt idx="240">
                        <c:v>1.94193672453535</c:v>
                      </c:pt>
                      <c:pt idx="241">
                        <c:v>2.5532070875161499</c:v>
                      </c:pt>
                      <c:pt idx="242">
                        <c:v>1.71339288734461</c:v>
                      </c:pt>
                      <c:pt idx="243">
                        <c:v>1.86903390423744</c:v>
                      </c:pt>
                      <c:pt idx="244">
                        <c:v>1.9560678388444599</c:v>
                      </c:pt>
                      <c:pt idx="245">
                        <c:v>0.23642076877842799</c:v>
                      </c:pt>
                      <c:pt idx="246">
                        <c:v>0.66302090228014299</c:v>
                      </c:pt>
                      <c:pt idx="247">
                        <c:v>0.57757391869198604</c:v>
                      </c:pt>
                      <c:pt idx="248">
                        <c:v>0.58895458081419705</c:v>
                      </c:pt>
                      <c:pt idx="249">
                        <c:v>0.74359631716404495</c:v>
                      </c:pt>
                      <c:pt idx="250">
                        <c:v>3.3013532189362498</c:v>
                      </c:pt>
                      <c:pt idx="251">
                        <c:v>3.63611535351906</c:v>
                      </c:pt>
                      <c:pt idx="252">
                        <c:v>2.2770948773644202</c:v>
                      </c:pt>
                      <c:pt idx="253">
                        <c:v>2.2529378904845401</c:v>
                      </c:pt>
                      <c:pt idx="254">
                        <c:v>2.13424108978792</c:v>
                      </c:pt>
                      <c:pt idx="255">
                        <c:v>2.66231237328646</c:v>
                      </c:pt>
                      <c:pt idx="256">
                        <c:v>3.0515758170138101</c:v>
                      </c:pt>
                      <c:pt idx="257">
                        <c:v>4.34998188115331</c:v>
                      </c:pt>
                      <c:pt idx="258">
                        <c:v>1.11056782124147</c:v>
                      </c:pt>
                      <c:pt idx="259">
                        <c:v>0.68511840947503799</c:v>
                      </c:pt>
                      <c:pt idx="260">
                        <c:v>0.60852273425110104</c:v>
                      </c:pt>
                      <c:pt idx="261">
                        <c:v>2.6620301994224902</c:v>
                      </c:pt>
                      <c:pt idx="262">
                        <c:v>1.53490072938675</c:v>
                      </c:pt>
                      <c:pt idx="263">
                        <c:v>3.2271502273141901</c:v>
                      </c:pt>
                      <c:pt idx="264">
                        <c:v>3.2547898095686598</c:v>
                      </c:pt>
                      <c:pt idx="265">
                        <c:v>3.6516632580429298</c:v>
                      </c:pt>
                      <c:pt idx="266">
                        <c:v>3.0732569017111402</c:v>
                      </c:pt>
                      <c:pt idx="267">
                        <c:v>3.0072358197710898</c:v>
                      </c:pt>
                      <c:pt idx="268">
                        <c:v>2.5684778340198702</c:v>
                      </c:pt>
                      <c:pt idx="269">
                        <c:v>2.49318402002018</c:v>
                      </c:pt>
                      <c:pt idx="270">
                        <c:v>2.5240437052639502</c:v>
                      </c:pt>
                      <c:pt idx="271">
                        <c:v>3.02709136106645</c:v>
                      </c:pt>
                      <c:pt idx="272">
                        <c:v>3.0779068590937202</c:v>
                      </c:pt>
                      <c:pt idx="273">
                        <c:v>2.6842225981753902</c:v>
                      </c:pt>
                      <c:pt idx="274">
                        <c:v>2.8034377799132</c:v>
                      </c:pt>
                      <c:pt idx="275">
                        <c:v>2.36899936855552</c:v>
                      </c:pt>
                      <c:pt idx="276">
                        <c:v>2.7570912530341598</c:v>
                      </c:pt>
                      <c:pt idx="277">
                        <c:v>2.8178115353748101</c:v>
                      </c:pt>
                      <c:pt idx="278">
                        <c:v>3.1607929802578401</c:v>
                      </c:pt>
                      <c:pt idx="279">
                        <c:v>2.9667236962250998</c:v>
                      </c:pt>
                      <c:pt idx="280">
                        <c:v>3.1621521558839101</c:v>
                      </c:pt>
                      <c:pt idx="281">
                        <c:v>3.1207527397958801</c:v>
                      </c:pt>
                      <c:pt idx="282">
                        <c:v>2.2612880275223302</c:v>
                      </c:pt>
                      <c:pt idx="283">
                        <c:v>2.85679619139716</c:v>
                      </c:pt>
                      <c:pt idx="284">
                        <c:v>3.00308792793978</c:v>
                      </c:pt>
                      <c:pt idx="285">
                        <c:v>2.9126650057240799</c:v>
                      </c:pt>
                      <c:pt idx="286">
                        <c:v>3.1307350348790801</c:v>
                      </c:pt>
                      <c:pt idx="287">
                        <c:v>2.6950952161035602</c:v>
                      </c:pt>
                      <c:pt idx="288">
                        <c:v>2.6032884613842602</c:v>
                      </c:pt>
                      <c:pt idx="289">
                        <c:v>2.2432131440196699</c:v>
                      </c:pt>
                      <c:pt idx="290">
                        <c:v>1.6644039542392499</c:v>
                      </c:pt>
                      <c:pt idx="291">
                        <c:v>2.4090703257560602</c:v>
                      </c:pt>
                      <c:pt idx="292">
                        <c:v>2.4805554622592099</c:v>
                      </c:pt>
                      <c:pt idx="293">
                        <c:v>2.1183896961061102</c:v>
                      </c:pt>
                      <c:pt idx="294">
                        <c:v>1.2597710653135401</c:v>
                      </c:pt>
                      <c:pt idx="295">
                        <c:v>1.5425654884331399</c:v>
                      </c:pt>
                      <c:pt idx="296">
                        <c:v>1.4049186296710701</c:v>
                      </c:pt>
                      <c:pt idx="297">
                        <c:v>1.40897478400387</c:v>
                      </c:pt>
                      <c:pt idx="298">
                        <c:v>0.53415294960862703</c:v>
                      </c:pt>
                      <c:pt idx="299">
                        <c:v>1.0061845488138901</c:v>
                      </c:pt>
                      <c:pt idx="300">
                        <c:v>1.3646203328453099</c:v>
                      </c:pt>
                      <c:pt idx="301">
                        <c:v>0.57876042334331601</c:v>
                      </c:pt>
                      <c:pt idx="302">
                        <c:v>1.33018218716904</c:v>
                      </c:pt>
                      <c:pt idx="303">
                        <c:v>2.52088434103884</c:v>
                      </c:pt>
                      <c:pt idx="304">
                        <c:v>0.59110715770462197</c:v>
                      </c:pt>
                      <c:pt idx="305">
                        <c:v>0.35865086931965201</c:v>
                      </c:pt>
                      <c:pt idx="306">
                        <c:v>2.0277750140103601</c:v>
                      </c:pt>
                      <c:pt idx="307">
                        <c:v>2.3428789387282101</c:v>
                      </c:pt>
                      <c:pt idx="308">
                        <c:v>2.15324451786404</c:v>
                      </c:pt>
                      <c:pt idx="309">
                        <c:v>3.0039981667297599</c:v>
                      </c:pt>
                      <c:pt idx="310">
                        <c:v>1.7550143170030299</c:v>
                      </c:pt>
                      <c:pt idx="311">
                        <c:v>0.86005468604921098</c:v>
                      </c:pt>
                      <c:pt idx="312">
                        <c:v>0.929824077746077</c:v>
                      </c:pt>
                      <c:pt idx="313">
                        <c:v>0.90849355746900495</c:v>
                      </c:pt>
                      <c:pt idx="314">
                        <c:v>0.75326844841016705</c:v>
                      </c:pt>
                      <c:pt idx="315">
                        <c:v>1.3545536715315301</c:v>
                      </c:pt>
                      <c:pt idx="316">
                        <c:v>1.23299713773441</c:v>
                      </c:pt>
                      <c:pt idx="317">
                        <c:v>1.0054514922922</c:v>
                      </c:pt>
                      <c:pt idx="318">
                        <c:v>2.3092352994114602</c:v>
                      </c:pt>
                      <c:pt idx="319">
                        <c:v>2.7054472483151799</c:v>
                      </c:pt>
                      <c:pt idx="320">
                        <c:v>2.7767210032120002</c:v>
                      </c:pt>
                      <c:pt idx="321">
                        <c:v>2.7337297582772502</c:v>
                      </c:pt>
                      <c:pt idx="322">
                        <c:v>2.14643494653044</c:v>
                      </c:pt>
                      <c:pt idx="323">
                        <c:v>2.2443478305562299</c:v>
                      </c:pt>
                      <c:pt idx="324">
                        <c:v>2.2694117782560399</c:v>
                      </c:pt>
                      <c:pt idx="325">
                        <c:v>2.9213477127217602</c:v>
                      </c:pt>
                      <c:pt idx="326">
                        <c:v>2.7820425650898701</c:v>
                      </c:pt>
                      <c:pt idx="327">
                        <c:v>3.0739336798052599</c:v>
                      </c:pt>
                      <c:pt idx="328">
                        <c:v>2.8950760293151099</c:v>
                      </c:pt>
                      <c:pt idx="329">
                        <c:v>2.7368793517317198</c:v>
                      </c:pt>
                      <c:pt idx="330">
                        <c:v>2.7001386731542398</c:v>
                      </c:pt>
                      <c:pt idx="331">
                        <c:v>1.9328221115698201</c:v>
                      </c:pt>
                      <c:pt idx="332">
                        <c:v>0.53217749865749897</c:v>
                      </c:pt>
                      <c:pt idx="333">
                        <c:v>2.4067765802330801</c:v>
                      </c:pt>
                      <c:pt idx="334">
                        <c:v>2.4698504373853001</c:v>
                      </c:pt>
                      <c:pt idx="335">
                        <c:v>2.7950345738133602</c:v>
                      </c:pt>
                      <c:pt idx="336">
                        <c:v>2.5308502580313301</c:v>
                      </c:pt>
                      <c:pt idx="337">
                        <c:v>2.11615023422093</c:v>
                      </c:pt>
                      <c:pt idx="338">
                        <c:v>2.4178805940960002</c:v>
                      </c:pt>
                      <c:pt idx="339">
                        <c:v>2.19613655997246</c:v>
                      </c:pt>
                      <c:pt idx="340">
                        <c:v>1.7704432130286201</c:v>
                      </c:pt>
                      <c:pt idx="341">
                        <c:v>1.4779388459113301</c:v>
                      </c:pt>
                      <c:pt idx="342">
                        <c:v>1.3738059382375201</c:v>
                      </c:pt>
                      <c:pt idx="343">
                        <c:v>1.75469779006425</c:v>
                      </c:pt>
                      <c:pt idx="344">
                        <c:v>0.50159785545266</c:v>
                      </c:pt>
                      <c:pt idx="345">
                        <c:v>0.54421534988735598</c:v>
                      </c:pt>
                      <c:pt idx="346">
                        <c:v>0.64444873732359398</c:v>
                      </c:pt>
                      <c:pt idx="347">
                        <c:v>1.19578515570347</c:v>
                      </c:pt>
                      <c:pt idx="348">
                        <c:v>0.65575800071937695</c:v>
                      </c:pt>
                      <c:pt idx="349">
                        <c:v>0.40244756215327998</c:v>
                      </c:pt>
                      <c:pt idx="350">
                        <c:v>0.63408259750562701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10-4A29-AB68-7DC594549AE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Summary'!$Q$1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Summary'!$Q$2:$Q$352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10.619448685234699</c:v>
                      </c:pt>
                      <c:pt idx="1">
                        <c:v>14.450337425475601</c:v>
                      </c:pt>
                      <c:pt idx="2">
                        <c:v>25.331220947304999</c:v>
                      </c:pt>
                      <c:pt idx="3">
                        <c:v>27.846280916814099</c:v>
                      </c:pt>
                      <c:pt idx="4">
                        <c:v>16.536121922311398</c:v>
                      </c:pt>
                      <c:pt idx="5">
                        <c:v>4.3749182573778898</c:v>
                      </c:pt>
                      <c:pt idx="6">
                        <c:v>26.139841562727099</c:v>
                      </c:pt>
                      <c:pt idx="7">
                        <c:v>23.9646177071503</c:v>
                      </c:pt>
                      <c:pt idx="8">
                        <c:v>22.5087807339095</c:v>
                      </c:pt>
                      <c:pt idx="9">
                        <c:v>24.084261530454</c:v>
                      </c:pt>
                      <c:pt idx="10">
                        <c:v>41.157358474656697</c:v>
                      </c:pt>
                      <c:pt idx="11">
                        <c:v>25.034337733853</c:v>
                      </c:pt>
                      <c:pt idx="12">
                        <c:v>18.703144334960498</c:v>
                      </c:pt>
                      <c:pt idx="13">
                        <c:v>22.639796289970398</c:v>
                      </c:pt>
                      <c:pt idx="14">
                        <c:v>24.618805308702001</c:v>
                      </c:pt>
                      <c:pt idx="15">
                        <c:v>21.430759370055</c:v>
                      </c:pt>
                      <c:pt idx="16">
                        <c:v>33.148218577855602</c:v>
                      </c:pt>
                      <c:pt idx="17">
                        <c:v>23.149923481539801</c:v>
                      </c:pt>
                      <c:pt idx="18">
                        <c:v>42.522278537516797</c:v>
                      </c:pt>
                      <c:pt idx="19">
                        <c:v>24.724245589713</c:v>
                      </c:pt>
                      <c:pt idx="20">
                        <c:v>22.658865607693599</c:v>
                      </c:pt>
                      <c:pt idx="21">
                        <c:v>28.485588041467601</c:v>
                      </c:pt>
                      <c:pt idx="22">
                        <c:v>40.9716447411679</c:v>
                      </c:pt>
                      <c:pt idx="23">
                        <c:v>59.311934750454697</c:v>
                      </c:pt>
                      <c:pt idx="24">
                        <c:v>50.123857234690398</c:v>
                      </c:pt>
                      <c:pt idx="25">
                        <c:v>43.925175496328301</c:v>
                      </c:pt>
                      <c:pt idx="26">
                        <c:v>44.771905770838998</c:v>
                      </c:pt>
                      <c:pt idx="27">
                        <c:v>38.2933069637795</c:v>
                      </c:pt>
                      <c:pt idx="28">
                        <c:v>30.534262388231099</c:v>
                      </c:pt>
                      <c:pt idx="29">
                        <c:v>32.326360148405001</c:v>
                      </c:pt>
                      <c:pt idx="30">
                        <c:v>30.295753334549602</c:v>
                      </c:pt>
                      <c:pt idx="31">
                        <c:v>59.343791078317899</c:v>
                      </c:pt>
                      <c:pt idx="32">
                        <c:v>38.368397307818398</c:v>
                      </c:pt>
                      <c:pt idx="33">
                        <c:v>46.478414692123501</c:v>
                      </c:pt>
                      <c:pt idx="34">
                        <c:v>41.558683877628603</c:v>
                      </c:pt>
                      <c:pt idx="35">
                        <c:v>40.758854363754097</c:v>
                      </c:pt>
                      <c:pt idx="36">
                        <c:v>41.4817029165173</c:v>
                      </c:pt>
                      <c:pt idx="37">
                        <c:v>32.664548870170002</c:v>
                      </c:pt>
                      <c:pt idx="38">
                        <c:v>30.480323878487301</c:v>
                      </c:pt>
                      <c:pt idx="39">
                        <c:v>23.240019904638199</c:v>
                      </c:pt>
                      <c:pt idx="40">
                        <c:v>23.9343680674571</c:v>
                      </c:pt>
                      <c:pt idx="41">
                        <c:v>28.112603341948098</c:v>
                      </c:pt>
                      <c:pt idx="42">
                        <c:v>21.5575958178005</c:v>
                      </c:pt>
                      <c:pt idx="43">
                        <c:v>30.5284950606884</c:v>
                      </c:pt>
                      <c:pt idx="44">
                        <c:v>26.221621232699</c:v>
                      </c:pt>
                      <c:pt idx="45">
                        <c:v>18.9893066441267</c:v>
                      </c:pt>
                      <c:pt idx="46">
                        <c:v>13.2914698645936</c:v>
                      </c:pt>
                      <c:pt idx="47">
                        <c:v>25.971865474205199</c:v>
                      </c:pt>
                      <c:pt idx="48">
                        <c:v>10.760320818122301</c:v>
                      </c:pt>
                      <c:pt idx="49">
                        <c:v>21.3599593983079</c:v>
                      </c:pt>
                      <c:pt idx="50">
                        <c:v>10.619448685234699</c:v>
                      </c:pt>
                      <c:pt idx="51">
                        <c:v>25.472953553447098</c:v>
                      </c:pt>
                      <c:pt idx="52">
                        <c:v>44.340064113048399</c:v>
                      </c:pt>
                      <c:pt idx="53">
                        <c:v>52.723857230789001</c:v>
                      </c:pt>
                      <c:pt idx="54">
                        <c:v>37.681284186325897</c:v>
                      </c:pt>
                      <c:pt idx="55">
                        <c:v>29.017898387690199</c:v>
                      </c:pt>
                      <c:pt idx="56">
                        <c:v>45.011096004288198</c:v>
                      </c:pt>
                      <c:pt idx="57">
                        <c:v>48.8308001009175</c:v>
                      </c:pt>
                      <c:pt idx="58">
                        <c:v>34.401097592081598</c:v>
                      </c:pt>
                      <c:pt idx="59">
                        <c:v>38.848374193943499</c:v>
                      </c:pt>
                      <c:pt idx="60">
                        <c:v>11.1369037843077</c:v>
                      </c:pt>
                      <c:pt idx="61">
                        <c:v>32.171169520648803</c:v>
                      </c:pt>
                      <c:pt idx="62">
                        <c:v>46.490847959784801</c:v>
                      </c:pt>
                      <c:pt idx="63">
                        <c:v>33.811790507941197</c:v>
                      </c:pt>
                      <c:pt idx="64">
                        <c:v>39.879550062982403</c:v>
                      </c:pt>
                      <c:pt idx="65">
                        <c:v>41.663525300201599</c:v>
                      </c:pt>
                      <c:pt idx="66">
                        <c:v>43.937937364053298</c:v>
                      </c:pt>
                      <c:pt idx="67">
                        <c:v>36.239169162518998</c:v>
                      </c:pt>
                      <c:pt idx="68">
                        <c:v>41.028044193277097</c:v>
                      </c:pt>
                      <c:pt idx="69">
                        <c:v>43.160731291110203</c:v>
                      </c:pt>
                      <c:pt idx="70">
                        <c:v>43.147509076265699</c:v>
                      </c:pt>
                      <c:pt idx="71">
                        <c:v>40.204293774468702</c:v>
                      </c:pt>
                      <c:pt idx="72">
                        <c:v>53.428525393087398</c:v>
                      </c:pt>
                      <c:pt idx="73">
                        <c:v>43.739337685380796</c:v>
                      </c:pt>
                      <c:pt idx="74">
                        <c:v>39.032363194563601</c:v>
                      </c:pt>
                      <c:pt idx="75">
                        <c:v>44.7109908841161</c:v>
                      </c:pt>
                      <c:pt idx="76">
                        <c:v>37.652391939740497</c:v>
                      </c:pt>
                      <c:pt idx="77">
                        <c:v>38.7301677430113</c:v>
                      </c:pt>
                      <c:pt idx="78">
                        <c:v>42.338601022900598</c:v>
                      </c:pt>
                      <c:pt idx="79">
                        <c:v>38.648206979417097</c:v>
                      </c:pt>
                      <c:pt idx="80">
                        <c:v>38.201021138951702</c:v>
                      </c:pt>
                      <c:pt idx="81">
                        <c:v>48.413828050391402</c:v>
                      </c:pt>
                      <c:pt idx="82">
                        <c:v>45.989353481010703</c:v>
                      </c:pt>
                      <c:pt idx="83">
                        <c:v>38.845316500910997</c:v>
                      </c:pt>
                      <c:pt idx="84">
                        <c:v>37.934954867489601</c:v>
                      </c:pt>
                      <c:pt idx="85">
                        <c:v>37.271682921567297</c:v>
                      </c:pt>
                      <c:pt idx="86">
                        <c:v>40.359118884548899</c:v>
                      </c:pt>
                      <c:pt idx="87">
                        <c:v>33.588401231378697</c:v>
                      </c:pt>
                      <c:pt idx="88">
                        <c:v>55.250338287249399</c:v>
                      </c:pt>
                      <c:pt idx="89">
                        <c:v>41.072210155782201</c:v>
                      </c:pt>
                      <c:pt idx="90">
                        <c:v>25.188344906998999</c:v>
                      </c:pt>
                      <c:pt idx="91">
                        <c:v>26.790660542005501</c:v>
                      </c:pt>
                      <c:pt idx="92">
                        <c:v>26.444662991063101</c:v>
                      </c:pt>
                      <c:pt idx="93">
                        <c:v>24.3954596350938</c:v>
                      </c:pt>
                      <c:pt idx="94">
                        <c:v>21.624978382489399</c:v>
                      </c:pt>
                      <c:pt idx="95">
                        <c:v>39.253816479619502</c:v>
                      </c:pt>
                      <c:pt idx="96">
                        <c:v>19.700138742577</c:v>
                      </c:pt>
                      <c:pt idx="97">
                        <c:v>14.9771230445306</c:v>
                      </c:pt>
                      <c:pt idx="98">
                        <c:v>18.7983877387821</c:v>
                      </c:pt>
                      <c:pt idx="99">
                        <c:v>27.908920037562101</c:v>
                      </c:pt>
                      <c:pt idx="100">
                        <c:v>28.4798879010756</c:v>
                      </c:pt>
                      <c:pt idx="101">
                        <c:v>28.3333960151325</c:v>
                      </c:pt>
                      <c:pt idx="102">
                        <c:v>27.548184154926702</c:v>
                      </c:pt>
                      <c:pt idx="103">
                        <c:v>35.9109148344224</c:v>
                      </c:pt>
                      <c:pt idx="104">
                        <c:v>45.575800272322397</c:v>
                      </c:pt>
                      <c:pt idx="105">
                        <c:v>40.545473332779203</c:v>
                      </c:pt>
                      <c:pt idx="106">
                        <c:v>30.859263023799901</c:v>
                      </c:pt>
                      <c:pt idx="107">
                        <c:v>34.9429566519863</c:v>
                      </c:pt>
                      <c:pt idx="108">
                        <c:v>25.202712218983201</c:v>
                      </c:pt>
                      <c:pt idx="109">
                        <c:v>28.545956595761702</c:v>
                      </c:pt>
                      <c:pt idx="110">
                        <c:v>31.146500598610299</c:v>
                      </c:pt>
                      <c:pt idx="111">
                        <c:v>32.513042741965798</c:v>
                      </c:pt>
                      <c:pt idx="112">
                        <c:v>29.5424002349035</c:v>
                      </c:pt>
                      <c:pt idx="113">
                        <c:v>42.690780590501497</c:v>
                      </c:pt>
                      <c:pt idx="114">
                        <c:v>38.229379186870403</c:v>
                      </c:pt>
                      <c:pt idx="115">
                        <c:v>45.061038782607099</c:v>
                      </c:pt>
                      <c:pt idx="116">
                        <c:v>43.639195654798897</c:v>
                      </c:pt>
                      <c:pt idx="117">
                        <c:v>47.633185683484101</c:v>
                      </c:pt>
                      <c:pt idx="118">
                        <c:v>43.265418723495202</c:v>
                      </c:pt>
                      <c:pt idx="119">
                        <c:v>45.291582580828198</c:v>
                      </c:pt>
                      <c:pt idx="120">
                        <c:v>49.752331071348799</c:v>
                      </c:pt>
                      <c:pt idx="121">
                        <c:v>50.577396783573001</c:v>
                      </c:pt>
                      <c:pt idx="122">
                        <c:v>48.3605168304681</c:v>
                      </c:pt>
                      <c:pt idx="123">
                        <c:v>49.988346215974303</c:v>
                      </c:pt>
                      <c:pt idx="124">
                        <c:v>49.6574266493474</c:v>
                      </c:pt>
                      <c:pt idx="125">
                        <c:v>46.3092697320293</c:v>
                      </c:pt>
                      <c:pt idx="126">
                        <c:v>51.890254610548197</c:v>
                      </c:pt>
                      <c:pt idx="127">
                        <c:v>54.072209292868301</c:v>
                      </c:pt>
                      <c:pt idx="128">
                        <c:v>52.902546410322898</c:v>
                      </c:pt>
                      <c:pt idx="129">
                        <c:v>53.181222599498803</c:v>
                      </c:pt>
                      <c:pt idx="130">
                        <c:v>50.621262899169501</c:v>
                      </c:pt>
                      <c:pt idx="131">
                        <c:v>46.906700926893201</c:v>
                      </c:pt>
                      <c:pt idx="132">
                        <c:v>50.190362837614401</c:v>
                      </c:pt>
                      <c:pt idx="133">
                        <c:v>50.313990826665197</c:v>
                      </c:pt>
                      <c:pt idx="134">
                        <c:v>52.688299997292098</c:v>
                      </c:pt>
                      <c:pt idx="135">
                        <c:v>52.773344789970899</c:v>
                      </c:pt>
                      <c:pt idx="136">
                        <c:v>50.750633469946202</c:v>
                      </c:pt>
                      <c:pt idx="137">
                        <c:v>48.958899713879497</c:v>
                      </c:pt>
                      <c:pt idx="138">
                        <c:v>48.602355476324902</c:v>
                      </c:pt>
                      <c:pt idx="139">
                        <c:v>46.506012207278701</c:v>
                      </c:pt>
                      <c:pt idx="140">
                        <c:v>49.199448043247102</c:v>
                      </c:pt>
                      <c:pt idx="141">
                        <c:v>46.030939815323499</c:v>
                      </c:pt>
                      <c:pt idx="142">
                        <c:v>39.465248451212801</c:v>
                      </c:pt>
                      <c:pt idx="143">
                        <c:v>36.849009284889902</c:v>
                      </c:pt>
                      <c:pt idx="144">
                        <c:v>38.311263679492697</c:v>
                      </c:pt>
                      <c:pt idx="145">
                        <c:v>22.0084383911732</c:v>
                      </c:pt>
                      <c:pt idx="146">
                        <c:v>28.084052355141498</c:v>
                      </c:pt>
                      <c:pt idx="147">
                        <c:v>18.953725188852498</c:v>
                      </c:pt>
                      <c:pt idx="148">
                        <c:v>14.923358844056599</c:v>
                      </c:pt>
                      <c:pt idx="149">
                        <c:v>33.300980827111403</c:v>
                      </c:pt>
                      <c:pt idx="150">
                        <c:v>28.638223322638702</c:v>
                      </c:pt>
                      <c:pt idx="151">
                        <c:v>35.446831069377403</c:v>
                      </c:pt>
                      <c:pt idx="152">
                        <c:v>34.601986718174601</c:v>
                      </c:pt>
                      <c:pt idx="153">
                        <c:v>33.599805950349001</c:v>
                      </c:pt>
                      <c:pt idx="154">
                        <c:v>41.778880532000301</c:v>
                      </c:pt>
                      <c:pt idx="155">
                        <c:v>43.241717360256203</c:v>
                      </c:pt>
                      <c:pt idx="156">
                        <c:v>26.6723474182578</c:v>
                      </c:pt>
                      <c:pt idx="157">
                        <c:v>44.684539334698997</c:v>
                      </c:pt>
                      <c:pt idx="158">
                        <c:v>47.746549858445597</c:v>
                      </c:pt>
                      <c:pt idx="159">
                        <c:v>31.633933189956299</c:v>
                      </c:pt>
                      <c:pt idx="160">
                        <c:v>40.362011512435501</c:v>
                      </c:pt>
                      <c:pt idx="161">
                        <c:v>38.017143193125101</c:v>
                      </c:pt>
                      <c:pt idx="162">
                        <c:v>45.569577939676201</c:v>
                      </c:pt>
                      <c:pt idx="163">
                        <c:v>43.701683934344302</c:v>
                      </c:pt>
                      <c:pt idx="164">
                        <c:v>44.909338671608801</c:v>
                      </c:pt>
                      <c:pt idx="165">
                        <c:v>47.302379123250603</c:v>
                      </c:pt>
                      <c:pt idx="166">
                        <c:v>44.630436712434999</c:v>
                      </c:pt>
                      <c:pt idx="167">
                        <c:v>37.8666187617128</c:v>
                      </c:pt>
                      <c:pt idx="168">
                        <c:v>38.2460610213789</c:v>
                      </c:pt>
                      <c:pt idx="169">
                        <c:v>44.8976993249833</c:v>
                      </c:pt>
                      <c:pt idx="170">
                        <c:v>47.616013503768698</c:v>
                      </c:pt>
                      <c:pt idx="171">
                        <c:v>36.962407847001501</c:v>
                      </c:pt>
                      <c:pt idx="172">
                        <c:v>39.156609373532199</c:v>
                      </c:pt>
                      <c:pt idx="173">
                        <c:v>40.653580749226201</c:v>
                      </c:pt>
                      <c:pt idx="174">
                        <c:v>57.578507511228601</c:v>
                      </c:pt>
                      <c:pt idx="175">
                        <c:v>44.734530853774601</c:v>
                      </c:pt>
                      <c:pt idx="176">
                        <c:v>36.831145156625396</c:v>
                      </c:pt>
                      <c:pt idx="177">
                        <c:v>46.128461248761496</c:v>
                      </c:pt>
                      <c:pt idx="178">
                        <c:v>49.270734903279397</c:v>
                      </c:pt>
                      <c:pt idx="179">
                        <c:v>45.046224777188002</c:v>
                      </c:pt>
                      <c:pt idx="180">
                        <c:v>57.090712466429203</c:v>
                      </c:pt>
                      <c:pt idx="181">
                        <c:v>41.758470557593597</c:v>
                      </c:pt>
                      <c:pt idx="182">
                        <c:v>48.121443720255201</c:v>
                      </c:pt>
                      <c:pt idx="183">
                        <c:v>36.274904673991301</c:v>
                      </c:pt>
                      <c:pt idx="184">
                        <c:v>52.559390062556197</c:v>
                      </c:pt>
                      <c:pt idx="185">
                        <c:v>53.746948745109201</c:v>
                      </c:pt>
                      <c:pt idx="186">
                        <c:v>41.879642482806702</c:v>
                      </c:pt>
                      <c:pt idx="187">
                        <c:v>39.847008095131997</c:v>
                      </c:pt>
                      <c:pt idx="188">
                        <c:v>43.5828355551523</c:v>
                      </c:pt>
                      <c:pt idx="189">
                        <c:v>33.177478571601</c:v>
                      </c:pt>
                      <c:pt idx="190">
                        <c:v>41.918752376856702</c:v>
                      </c:pt>
                      <c:pt idx="191">
                        <c:v>41.3582123704428</c:v>
                      </c:pt>
                      <c:pt idx="192">
                        <c:v>16.7914919279355</c:v>
                      </c:pt>
                      <c:pt idx="193">
                        <c:v>30.506848166590199</c:v>
                      </c:pt>
                      <c:pt idx="194">
                        <c:v>23.8639766069663</c:v>
                      </c:pt>
                      <c:pt idx="195">
                        <c:v>19.109994106791799</c:v>
                      </c:pt>
                      <c:pt idx="196">
                        <c:v>21.7128057996281</c:v>
                      </c:pt>
                      <c:pt idx="197">
                        <c:v>4.06753666924065</c:v>
                      </c:pt>
                      <c:pt idx="198">
                        <c:v>12.196774375691801</c:v>
                      </c:pt>
                      <c:pt idx="199">
                        <c:v>41.660477415768803</c:v>
                      </c:pt>
                      <c:pt idx="200">
                        <c:v>38.947298288366802</c:v>
                      </c:pt>
                      <c:pt idx="201">
                        <c:v>34.186217197444101</c:v>
                      </c:pt>
                      <c:pt idx="202">
                        <c:v>53.146288593948697</c:v>
                      </c:pt>
                      <c:pt idx="203">
                        <c:v>43.098114025078999</c:v>
                      </c:pt>
                      <c:pt idx="204">
                        <c:v>55.323909191735503</c:v>
                      </c:pt>
                      <c:pt idx="205">
                        <c:v>21.5458903101236</c:v>
                      </c:pt>
                      <c:pt idx="206">
                        <c:v>33.654025253176698</c:v>
                      </c:pt>
                      <c:pt idx="207">
                        <c:v>43.822804880994099</c:v>
                      </c:pt>
                      <c:pt idx="208">
                        <c:v>47.5631451487045</c:v>
                      </c:pt>
                      <c:pt idx="209">
                        <c:v>35.787124046458899</c:v>
                      </c:pt>
                      <c:pt idx="210">
                        <c:v>20.121260285966098</c:v>
                      </c:pt>
                      <c:pt idx="211">
                        <c:v>26.528796987199801</c:v>
                      </c:pt>
                      <c:pt idx="212">
                        <c:v>31.909398455118701</c:v>
                      </c:pt>
                      <c:pt idx="213">
                        <c:v>39.2959171829254</c:v>
                      </c:pt>
                      <c:pt idx="214">
                        <c:v>35.191373122845903</c:v>
                      </c:pt>
                      <c:pt idx="215">
                        <c:v>51.003648028814098</c:v>
                      </c:pt>
                      <c:pt idx="216">
                        <c:v>36.974283425449698</c:v>
                      </c:pt>
                      <c:pt idx="217">
                        <c:v>30.927204249163101</c:v>
                      </c:pt>
                      <c:pt idx="218">
                        <c:v>51.097940347436399</c:v>
                      </c:pt>
                      <c:pt idx="219">
                        <c:v>40.495746323858</c:v>
                      </c:pt>
                      <c:pt idx="220">
                        <c:v>38.841117134004001</c:v>
                      </c:pt>
                      <c:pt idx="221">
                        <c:v>47.350638736444999</c:v>
                      </c:pt>
                      <c:pt idx="222">
                        <c:v>44.0827105022815</c:v>
                      </c:pt>
                      <c:pt idx="223">
                        <c:v>50.334806063233998</c:v>
                      </c:pt>
                      <c:pt idx="224">
                        <c:v>43.284088102753103</c:v>
                      </c:pt>
                      <c:pt idx="225">
                        <c:v>48.694358294096503</c:v>
                      </c:pt>
                      <c:pt idx="226">
                        <c:v>51.407640687518303</c:v>
                      </c:pt>
                      <c:pt idx="227">
                        <c:v>47.093618470038201</c:v>
                      </c:pt>
                      <c:pt idx="228">
                        <c:v>58.011080796210798</c:v>
                      </c:pt>
                      <c:pt idx="229">
                        <c:v>50.565751548894902</c:v>
                      </c:pt>
                      <c:pt idx="230">
                        <c:v>52.0805609766347</c:v>
                      </c:pt>
                      <c:pt idx="231">
                        <c:v>47.784968112302202</c:v>
                      </c:pt>
                      <c:pt idx="232">
                        <c:v>58.1106395183958</c:v>
                      </c:pt>
                      <c:pt idx="233">
                        <c:v>53.3090140420491</c:v>
                      </c:pt>
                      <c:pt idx="234">
                        <c:v>57.096451428462103</c:v>
                      </c:pt>
                      <c:pt idx="235">
                        <c:v>47.181338153204798</c:v>
                      </c:pt>
                      <c:pt idx="236">
                        <c:v>61.954227043859902</c:v>
                      </c:pt>
                      <c:pt idx="237">
                        <c:v>45.896848422087203</c:v>
                      </c:pt>
                      <c:pt idx="238">
                        <c:v>42.894796913179803</c:v>
                      </c:pt>
                      <c:pt idx="239">
                        <c:v>38.567380097783001</c:v>
                      </c:pt>
                      <c:pt idx="240">
                        <c:v>32.0684278558426</c:v>
                      </c:pt>
                      <c:pt idx="241">
                        <c:v>51.058604503956602</c:v>
                      </c:pt>
                      <c:pt idx="242">
                        <c:v>30.3131228378424</c:v>
                      </c:pt>
                      <c:pt idx="243">
                        <c:v>56.481127248531301</c:v>
                      </c:pt>
                      <c:pt idx="244">
                        <c:v>37.480191314986698</c:v>
                      </c:pt>
                      <c:pt idx="245">
                        <c:v>11.3516005338999</c:v>
                      </c:pt>
                      <c:pt idx="246">
                        <c:v>23.238827620691399</c:v>
                      </c:pt>
                      <c:pt idx="247">
                        <c:v>9.8952290273587398</c:v>
                      </c:pt>
                      <c:pt idx="248">
                        <c:v>16.4257214746961</c:v>
                      </c:pt>
                      <c:pt idx="249">
                        <c:v>7.5042824261724403</c:v>
                      </c:pt>
                      <c:pt idx="250">
                        <c:v>36.982036309773903</c:v>
                      </c:pt>
                      <c:pt idx="251">
                        <c:v>36.821987004489102</c:v>
                      </c:pt>
                      <c:pt idx="252">
                        <c:v>27.975100204301199</c:v>
                      </c:pt>
                      <c:pt idx="253">
                        <c:v>28.297010017776401</c:v>
                      </c:pt>
                      <c:pt idx="254">
                        <c:v>26.350793739240199</c:v>
                      </c:pt>
                      <c:pt idx="255">
                        <c:v>29.773694698123801</c:v>
                      </c:pt>
                      <c:pt idx="256">
                        <c:v>36.000182335250202</c:v>
                      </c:pt>
                      <c:pt idx="257">
                        <c:v>43.294984740049401</c:v>
                      </c:pt>
                      <c:pt idx="258">
                        <c:v>42.9980806318436</c:v>
                      </c:pt>
                      <c:pt idx="259">
                        <c:v>36.8463237863469</c:v>
                      </c:pt>
                      <c:pt idx="260">
                        <c:v>16.739512157747601</c:v>
                      </c:pt>
                      <c:pt idx="261">
                        <c:v>46.829091024954003</c:v>
                      </c:pt>
                      <c:pt idx="262">
                        <c:v>41.739143875861302</c:v>
                      </c:pt>
                      <c:pt idx="263">
                        <c:v>41.567662574863299</c:v>
                      </c:pt>
                      <c:pt idx="264">
                        <c:v>41.741735767028899</c:v>
                      </c:pt>
                      <c:pt idx="265">
                        <c:v>51.4301335320338</c:v>
                      </c:pt>
                      <c:pt idx="266">
                        <c:v>39.436529690722601</c:v>
                      </c:pt>
                      <c:pt idx="267">
                        <c:v>46.779757436834402</c:v>
                      </c:pt>
                      <c:pt idx="268">
                        <c:v>38.7726576031083</c:v>
                      </c:pt>
                      <c:pt idx="269">
                        <c:v>47.873867574323</c:v>
                      </c:pt>
                      <c:pt idx="270">
                        <c:v>40.058017206911998</c:v>
                      </c:pt>
                      <c:pt idx="271">
                        <c:v>52.431736549661402</c:v>
                      </c:pt>
                      <c:pt idx="272">
                        <c:v>44.051602113149002</c:v>
                      </c:pt>
                      <c:pt idx="273">
                        <c:v>47.2852551120165</c:v>
                      </c:pt>
                      <c:pt idx="274">
                        <c:v>44.576449840595899</c:v>
                      </c:pt>
                      <c:pt idx="275">
                        <c:v>53.013963025006802</c:v>
                      </c:pt>
                      <c:pt idx="276">
                        <c:v>45.9621351498905</c:v>
                      </c:pt>
                      <c:pt idx="277">
                        <c:v>59.9296229135809</c:v>
                      </c:pt>
                      <c:pt idx="278">
                        <c:v>47.135147310750099</c:v>
                      </c:pt>
                      <c:pt idx="279">
                        <c:v>48.026189690988197</c:v>
                      </c:pt>
                      <c:pt idx="280">
                        <c:v>49.2855981873548</c:v>
                      </c:pt>
                      <c:pt idx="281">
                        <c:v>45.016703151670697</c:v>
                      </c:pt>
                      <c:pt idx="282">
                        <c:v>42.345968927846499</c:v>
                      </c:pt>
                      <c:pt idx="283">
                        <c:v>44.499678069636303</c:v>
                      </c:pt>
                      <c:pt idx="284">
                        <c:v>45.891439862126603</c:v>
                      </c:pt>
                      <c:pt idx="285">
                        <c:v>41.975702114006197</c:v>
                      </c:pt>
                      <c:pt idx="286">
                        <c:v>39.7005540405898</c:v>
                      </c:pt>
                      <c:pt idx="287">
                        <c:v>35.774890237210499</c:v>
                      </c:pt>
                      <c:pt idx="288">
                        <c:v>41.300553737145897</c:v>
                      </c:pt>
                      <c:pt idx="289">
                        <c:v>37.257295082208699</c:v>
                      </c:pt>
                      <c:pt idx="290">
                        <c:v>31.840290900844</c:v>
                      </c:pt>
                      <c:pt idx="291">
                        <c:v>34.7566211057717</c:v>
                      </c:pt>
                      <c:pt idx="292">
                        <c:v>34.5448704838929</c:v>
                      </c:pt>
                      <c:pt idx="293">
                        <c:v>34.816714358373197</c:v>
                      </c:pt>
                      <c:pt idx="294">
                        <c:v>35.733119305847502</c:v>
                      </c:pt>
                      <c:pt idx="295">
                        <c:v>30.8461927446068</c:v>
                      </c:pt>
                      <c:pt idx="296">
                        <c:v>35.243938658744597</c:v>
                      </c:pt>
                      <c:pt idx="297">
                        <c:v>19.361233799817299</c:v>
                      </c:pt>
                      <c:pt idx="298">
                        <c:v>22.418837150013601</c:v>
                      </c:pt>
                      <c:pt idx="299">
                        <c:v>14.4919249676131</c:v>
                      </c:pt>
                      <c:pt idx="300">
                        <c:v>48.658361648724402</c:v>
                      </c:pt>
                      <c:pt idx="301">
                        <c:v>14.9470573163435</c:v>
                      </c:pt>
                      <c:pt idx="302">
                        <c:v>25.7953714020774</c:v>
                      </c:pt>
                      <c:pt idx="303">
                        <c:v>29.8042441648231</c:v>
                      </c:pt>
                      <c:pt idx="304">
                        <c:v>30.2936617288468</c:v>
                      </c:pt>
                      <c:pt idx="305">
                        <c:v>13.064178497438199</c:v>
                      </c:pt>
                      <c:pt idx="306">
                        <c:v>23.726398299952798</c:v>
                      </c:pt>
                      <c:pt idx="307">
                        <c:v>23.0243352568502</c:v>
                      </c:pt>
                      <c:pt idx="308">
                        <c:v>29.050465370749901</c:v>
                      </c:pt>
                      <c:pt idx="309">
                        <c:v>37.644735460546897</c:v>
                      </c:pt>
                      <c:pt idx="310">
                        <c:v>45.014225220443102</c:v>
                      </c:pt>
                      <c:pt idx="311">
                        <c:v>18.005811480985901</c:v>
                      </c:pt>
                      <c:pt idx="312">
                        <c:v>18.6890890636645</c:v>
                      </c:pt>
                      <c:pt idx="313">
                        <c:v>20.237525813390601</c:v>
                      </c:pt>
                      <c:pt idx="314">
                        <c:v>14.248131204098099</c:v>
                      </c:pt>
                      <c:pt idx="315">
                        <c:v>25.951625436128701</c:v>
                      </c:pt>
                      <c:pt idx="316">
                        <c:v>20.0675898958674</c:v>
                      </c:pt>
                      <c:pt idx="317">
                        <c:v>27.290470591459901</c:v>
                      </c:pt>
                      <c:pt idx="318">
                        <c:v>33.6138115415595</c:v>
                      </c:pt>
                      <c:pt idx="319">
                        <c:v>43.186667639170103</c:v>
                      </c:pt>
                      <c:pt idx="320">
                        <c:v>49.526631595449999</c:v>
                      </c:pt>
                      <c:pt idx="321">
                        <c:v>39.089839235127499</c:v>
                      </c:pt>
                      <c:pt idx="322">
                        <c:v>39.5915674027191</c:v>
                      </c:pt>
                      <c:pt idx="323">
                        <c:v>34.609165976476703</c:v>
                      </c:pt>
                      <c:pt idx="324">
                        <c:v>30.517230013684099</c:v>
                      </c:pt>
                      <c:pt idx="325">
                        <c:v>42.181019530320398</c:v>
                      </c:pt>
                      <c:pt idx="326">
                        <c:v>45.491861148199</c:v>
                      </c:pt>
                      <c:pt idx="327">
                        <c:v>53.405448434735099</c:v>
                      </c:pt>
                      <c:pt idx="328">
                        <c:v>36.007492969030899</c:v>
                      </c:pt>
                      <c:pt idx="329">
                        <c:v>42.615067393041699</c:v>
                      </c:pt>
                      <c:pt idx="330">
                        <c:v>37.386697760274402</c:v>
                      </c:pt>
                      <c:pt idx="331">
                        <c:v>40.319008545090803</c:v>
                      </c:pt>
                      <c:pt idx="332">
                        <c:v>33.120471062135699</c:v>
                      </c:pt>
                      <c:pt idx="333">
                        <c:v>37.445711625808897</c:v>
                      </c:pt>
                      <c:pt idx="334">
                        <c:v>50.549737046401297</c:v>
                      </c:pt>
                      <c:pt idx="335">
                        <c:v>41.334424737744499</c:v>
                      </c:pt>
                      <c:pt idx="336">
                        <c:v>42.8449085431931</c:v>
                      </c:pt>
                      <c:pt idx="337">
                        <c:v>31.3327990631456</c:v>
                      </c:pt>
                      <c:pt idx="338">
                        <c:v>41.059597680213699</c:v>
                      </c:pt>
                      <c:pt idx="339">
                        <c:v>28.5578003534775</c:v>
                      </c:pt>
                      <c:pt idx="340">
                        <c:v>28.036690627664701</c:v>
                      </c:pt>
                      <c:pt idx="341">
                        <c:v>34.073954356997803</c:v>
                      </c:pt>
                      <c:pt idx="342">
                        <c:v>22.3257326079917</c:v>
                      </c:pt>
                      <c:pt idx="343">
                        <c:v>29.0168860228578</c:v>
                      </c:pt>
                      <c:pt idx="344">
                        <c:v>25.6432780388315</c:v>
                      </c:pt>
                      <c:pt idx="345">
                        <c:v>28.161599364023601</c:v>
                      </c:pt>
                      <c:pt idx="346">
                        <c:v>21.875621832834899</c:v>
                      </c:pt>
                      <c:pt idx="347">
                        <c:v>15.327096925204501</c:v>
                      </c:pt>
                      <c:pt idx="348">
                        <c:v>8.7708091701697999</c:v>
                      </c:pt>
                      <c:pt idx="349">
                        <c:v>40.506942388586602</c:v>
                      </c:pt>
                      <c:pt idx="350">
                        <c:v>11.094829293226701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010-4A29-AB68-7DC594549AE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Summary'!$S$1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Summary'!$S$2:$S$352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0.11087176343544899</c:v>
                      </c:pt>
                      <c:pt idx="1">
                        <c:v>4.2288743145744302E-2</c:v>
                      </c:pt>
                      <c:pt idx="2">
                        <c:v>0.103575846409504</c:v>
                      </c:pt>
                      <c:pt idx="3">
                        <c:v>9.3300102709801505E-2</c:v>
                      </c:pt>
                      <c:pt idx="4">
                        <c:v>8.2583866266466896E-2</c:v>
                      </c:pt>
                      <c:pt idx="5">
                        <c:v>1.91150109502859E-2</c:v>
                      </c:pt>
                      <c:pt idx="6">
                        <c:v>0.10917024028166999</c:v>
                      </c:pt>
                      <c:pt idx="7">
                        <c:v>0.10090352714407499</c:v>
                      </c:pt>
                      <c:pt idx="8">
                        <c:v>8.7268988632442701E-2</c:v>
                      </c:pt>
                      <c:pt idx="9">
                        <c:v>0.13242039443642001</c:v>
                      </c:pt>
                      <c:pt idx="10">
                        <c:v>0.18841860885883199</c:v>
                      </c:pt>
                      <c:pt idx="11">
                        <c:v>7.5484066001744898E-2</c:v>
                      </c:pt>
                      <c:pt idx="12">
                        <c:v>0.158699263665424</c:v>
                      </c:pt>
                      <c:pt idx="13">
                        <c:v>8.1381842146397806E-2</c:v>
                      </c:pt>
                      <c:pt idx="14">
                        <c:v>0.133121541394954</c:v>
                      </c:pt>
                      <c:pt idx="15">
                        <c:v>0.17550681757837</c:v>
                      </c:pt>
                      <c:pt idx="16">
                        <c:v>7.8329084464754797E-2</c:v>
                      </c:pt>
                      <c:pt idx="17">
                        <c:v>7.9611024170646499E-2</c:v>
                      </c:pt>
                      <c:pt idx="18">
                        <c:v>9.8709493133398302E-2</c:v>
                      </c:pt>
                      <c:pt idx="19">
                        <c:v>4.75300850075491E-2</c:v>
                      </c:pt>
                      <c:pt idx="20">
                        <c:v>3.9905854444955598E-2</c:v>
                      </c:pt>
                      <c:pt idx="21">
                        <c:v>5.13142203545221E-2</c:v>
                      </c:pt>
                      <c:pt idx="22">
                        <c:v>6.5099682460728406E-2</c:v>
                      </c:pt>
                      <c:pt idx="23">
                        <c:v>8.22385567568375E-2</c:v>
                      </c:pt>
                      <c:pt idx="24">
                        <c:v>8.4779419000596504E-2</c:v>
                      </c:pt>
                      <c:pt idx="25">
                        <c:v>6.1929876170622698E-2</c:v>
                      </c:pt>
                      <c:pt idx="26">
                        <c:v>6.6827208744366498E-2</c:v>
                      </c:pt>
                      <c:pt idx="27">
                        <c:v>7.5605301935657301E-2</c:v>
                      </c:pt>
                      <c:pt idx="28">
                        <c:v>5.0178850976429198E-2</c:v>
                      </c:pt>
                      <c:pt idx="29">
                        <c:v>6.1295258829988403E-2</c:v>
                      </c:pt>
                      <c:pt idx="30">
                        <c:v>4.1208683308195403E-2</c:v>
                      </c:pt>
                      <c:pt idx="31">
                        <c:v>0.114492353666626</c:v>
                      </c:pt>
                      <c:pt idx="32">
                        <c:v>8.6006408466372003E-2</c:v>
                      </c:pt>
                      <c:pt idx="33">
                        <c:v>0.21193534426722499</c:v>
                      </c:pt>
                      <c:pt idx="34">
                        <c:v>0.114715573037069</c:v>
                      </c:pt>
                      <c:pt idx="35">
                        <c:v>8.7468000209019306E-2</c:v>
                      </c:pt>
                      <c:pt idx="36">
                        <c:v>7.9881316577635197E-2</c:v>
                      </c:pt>
                      <c:pt idx="37">
                        <c:v>5.5445308009970197E-2</c:v>
                      </c:pt>
                      <c:pt idx="38">
                        <c:v>6.7306499824358004E-2</c:v>
                      </c:pt>
                      <c:pt idx="39">
                        <c:v>4.3010595454536199E-2</c:v>
                      </c:pt>
                      <c:pt idx="40">
                        <c:v>4.4044689321466997E-2</c:v>
                      </c:pt>
                      <c:pt idx="41">
                        <c:v>6.5932730634729694E-2</c:v>
                      </c:pt>
                      <c:pt idx="42">
                        <c:v>5.6400851851760199E-2</c:v>
                      </c:pt>
                      <c:pt idx="43">
                        <c:v>0.11492357591956601</c:v>
                      </c:pt>
                      <c:pt idx="44">
                        <c:v>6.5985025627722294E-2</c:v>
                      </c:pt>
                      <c:pt idx="45">
                        <c:v>2.7747553145818699E-2</c:v>
                      </c:pt>
                      <c:pt idx="46">
                        <c:v>2.7383724744461199E-2</c:v>
                      </c:pt>
                      <c:pt idx="47">
                        <c:v>9.4352595556182001E-2</c:v>
                      </c:pt>
                      <c:pt idx="48">
                        <c:v>5.0134417000680602E-2</c:v>
                      </c:pt>
                      <c:pt idx="49">
                        <c:v>8.5649233599116997E-2</c:v>
                      </c:pt>
                      <c:pt idx="50">
                        <c:v>0.11087176343544899</c:v>
                      </c:pt>
                      <c:pt idx="51">
                        <c:v>9.5358579977305999E-2</c:v>
                      </c:pt>
                      <c:pt idx="52">
                        <c:v>0.25136537468624298</c:v>
                      </c:pt>
                      <c:pt idx="53">
                        <c:v>0.41512928279129901</c:v>
                      </c:pt>
                      <c:pt idx="54">
                        <c:v>0.25899916006214802</c:v>
                      </c:pt>
                      <c:pt idx="55">
                        <c:v>0.146293916802303</c:v>
                      </c:pt>
                      <c:pt idx="56">
                        <c:v>0.24627437651852399</c:v>
                      </c:pt>
                      <c:pt idx="57">
                        <c:v>0.45421273886720698</c:v>
                      </c:pt>
                      <c:pt idx="58">
                        <c:v>0.39068617581663601</c:v>
                      </c:pt>
                      <c:pt idx="59">
                        <c:v>0.15611216957712701</c:v>
                      </c:pt>
                      <c:pt idx="60">
                        <c:v>6.3885389545076096E-2</c:v>
                      </c:pt>
                      <c:pt idx="61">
                        <c:v>6.19662586062436E-2</c:v>
                      </c:pt>
                      <c:pt idx="62">
                        <c:v>8.5418305594940902E-2</c:v>
                      </c:pt>
                      <c:pt idx="63">
                        <c:v>6.0572674703121103E-2</c:v>
                      </c:pt>
                      <c:pt idx="64">
                        <c:v>6.2508464661078497E-2</c:v>
                      </c:pt>
                      <c:pt idx="65">
                        <c:v>6.4375110884904704E-2</c:v>
                      </c:pt>
                      <c:pt idx="66">
                        <c:v>8.1028855805014996E-2</c:v>
                      </c:pt>
                      <c:pt idx="67">
                        <c:v>5.6449831076573802E-2</c:v>
                      </c:pt>
                      <c:pt idx="68">
                        <c:v>9.2558608879965407E-2</c:v>
                      </c:pt>
                      <c:pt idx="69">
                        <c:v>0.100363276451415</c:v>
                      </c:pt>
                      <c:pt idx="70">
                        <c:v>6.5776620942823702E-2</c:v>
                      </c:pt>
                      <c:pt idx="71">
                        <c:v>6.3556954617557698E-2</c:v>
                      </c:pt>
                      <c:pt idx="72">
                        <c:v>0.193609730743213</c:v>
                      </c:pt>
                      <c:pt idx="73">
                        <c:v>6.1487332921618003E-2</c:v>
                      </c:pt>
                      <c:pt idx="74">
                        <c:v>7.9370446871367295E-2</c:v>
                      </c:pt>
                      <c:pt idx="75">
                        <c:v>8.54166250026797E-2</c:v>
                      </c:pt>
                      <c:pt idx="76">
                        <c:v>6.1677530279024E-2</c:v>
                      </c:pt>
                      <c:pt idx="77">
                        <c:v>6.2769472077523605E-2</c:v>
                      </c:pt>
                      <c:pt idx="78">
                        <c:v>8.4940946716454899E-2</c:v>
                      </c:pt>
                      <c:pt idx="79">
                        <c:v>6.3901323262466406E-2</c:v>
                      </c:pt>
                      <c:pt idx="80">
                        <c:v>4.82968951891347E-2</c:v>
                      </c:pt>
                      <c:pt idx="81">
                        <c:v>7.3820068367500102E-2</c:v>
                      </c:pt>
                      <c:pt idx="82">
                        <c:v>7.01324043436551E-2</c:v>
                      </c:pt>
                      <c:pt idx="83">
                        <c:v>5.6312316986794501E-2</c:v>
                      </c:pt>
                      <c:pt idx="84">
                        <c:v>6.1542120722138799E-2</c:v>
                      </c:pt>
                      <c:pt idx="85">
                        <c:v>5.8513750851185597E-2</c:v>
                      </c:pt>
                      <c:pt idx="86">
                        <c:v>6.2883694120190001E-2</c:v>
                      </c:pt>
                      <c:pt idx="87">
                        <c:v>6.3074014427569297E-2</c:v>
                      </c:pt>
                      <c:pt idx="88">
                        <c:v>9.9608521246896203E-2</c:v>
                      </c:pt>
                      <c:pt idx="89">
                        <c:v>7.4539965605330105E-2</c:v>
                      </c:pt>
                      <c:pt idx="90">
                        <c:v>6.7689794688724506E-2</c:v>
                      </c:pt>
                      <c:pt idx="91">
                        <c:v>4.4117167215403701E-2</c:v>
                      </c:pt>
                      <c:pt idx="92">
                        <c:v>4.6355892776943602E-2</c:v>
                      </c:pt>
                      <c:pt idx="93">
                        <c:v>6.2194144337198297E-2</c:v>
                      </c:pt>
                      <c:pt idx="94">
                        <c:v>7.03791363603367E-2</c:v>
                      </c:pt>
                      <c:pt idx="95">
                        <c:v>0.12008405672762</c:v>
                      </c:pt>
                      <c:pt idx="96">
                        <c:v>4.2425852055705197E-2</c:v>
                      </c:pt>
                      <c:pt idx="97">
                        <c:v>8.7050043165972396E-2</c:v>
                      </c:pt>
                      <c:pt idx="98">
                        <c:v>0.11125494095488001</c:v>
                      </c:pt>
                      <c:pt idx="99">
                        <c:v>0.167008538063527</c:v>
                      </c:pt>
                      <c:pt idx="100">
                        <c:v>0.190739423330191</c:v>
                      </c:pt>
                      <c:pt idx="101">
                        <c:v>0.20221320971621101</c:v>
                      </c:pt>
                      <c:pt idx="102">
                        <c:v>0.11354899814147699</c:v>
                      </c:pt>
                      <c:pt idx="103">
                        <c:v>0.25859257556584198</c:v>
                      </c:pt>
                      <c:pt idx="104">
                        <c:v>0.39471946751280401</c:v>
                      </c:pt>
                      <c:pt idx="105">
                        <c:v>0.23723457156643499</c:v>
                      </c:pt>
                      <c:pt idx="106">
                        <c:v>0.40392355821277998</c:v>
                      </c:pt>
                      <c:pt idx="107">
                        <c:v>0.40950558996935399</c:v>
                      </c:pt>
                      <c:pt idx="108">
                        <c:v>0.20298948376117701</c:v>
                      </c:pt>
                      <c:pt idx="109">
                        <c:v>0.18798341048513101</c:v>
                      </c:pt>
                      <c:pt idx="110">
                        <c:v>0.122143153152263</c:v>
                      </c:pt>
                      <c:pt idx="111">
                        <c:v>9.0594129195808004E-2</c:v>
                      </c:pt>
                      <c:pt idx="112">
                        <c:v>9.5803368665940802E-2</c:v>
                      </c:pt>
                      <c:pt idx="113">
                        <c:v>9.8334073095602506E-2</c:v>
                      </c:pt>
                      <c:pt idx="114">
                        <c:v>7.1730544652823996E-2</c:v>
                      </c:pt>
                      <c:pt idx="115">
                        <c:v>9.7403943071160501E-2</c:v>
                      </c:pt>
                      <c:pt idx="116">
                        <c:v>8.8749819393545301E-2</c:v>
                      </c:pt>
                      <c:pt idx="117">
                        <c:v>0.119486401620693</c:v>
                      </c:pt>
                      <c:pt idx="118">
                        <c:v>9.0591600903428507E-2</c:v>
                      </c:pt>
                      <c:pt idx="119">
                        <c:v>0.108199704729269</c:v>
                      </c:pt>
                      <c:pt idx="120">
                        <c:v>0.130098166031341</c:v>
                      </c:pt>
                      <c:pt idx="121">
                        <c:v>0.127545469858763</c:v>
                      </c:pt>
                      <c:pt idx="122">
                        <c:v>0.16605023740575001</c:v>
                      </c:pt>
                      <c:pt idx="123">
                        <c:v>0.180319663442981</c:v>
                      </c:pt>
                      <c:pt idx="124">
                        <c:v>0.12563484916634801</c:v>
                      </c:pt>
                      <c:pt idx="125">
                        <c:v>0.123619782884464</c:v>
                      </c:pt>
                      <c:pt idx="126">
                        <c:v>0.175774048831288</c:v>
                      </c:pt>
                      <c:pt idx="127">
                        <c:v>0.20218048457781901</c:v>
                      </c:pt>
                      <c:pt idx="128">
                        <c:v>0.1886759201845</c:v>
                      </c:pt>
                      <c:pt idx="129">
                        <c:v>0.20126402630840401</c:v>
                      </c:pt>
                      <c:pt idx="130">
                        <c:v>0.13831719647882601</c:v>
                      </c:pt>
                      <c:pt idx="131">
                        <c:v>0.104984794346671</c:v>
                      </c:pt>
                      <c:pt idx="132">
                        <c:v>0.12944820360952899</c:v>
                      </c:pt>
                      <c:pt idx="133">
                        <c:v>0.159055532251619</c:v>
                      </c:pt>
                      <c:pt idx="134">
                        <c:v>0.154745217134237</c:v>
                      </c:pt>
                      <c:pt idx="135">
                        <c:v>0.17183361372270201</c:v>
                      </c:pt>
                      <c:pt idx="136">
                        <c:v>0.149676197208536</c:v>
                      </c:pt>
                      <c:pt idx="137">
                        <c:v>0.1355666160389</c:v>
                      </c:pt>
                      <c:pt idx="138">
                        <c:v>0.147894583367673</c:v>
                      </c:pt>
                      <c:pt idx="139">
                        <c:v>0.17164933470698801</c:v>
                      </c:pt>
                      <c:pt idx="140">
                        <c:v>0.14856657660915701</c:v>
                      </c:pt>
                      <c:pt idx="141">
                        <c:v>0.125856387653796</c:v>
                      </c:pt>
                      <c:pt idx="142">
                        <c:v>9.03778978506148E-2</c:v>
                      </c:pt>
                      <c:pt idx="143">
                        <c:v>9.1906212144217403E-2</c:v>
                      </c:pt>
                      <c:pt idx="144">
                        <c:v>9.4872500003111995E-2</c:v>
                      </c:pt>
                      <c:pt idx="145">
                        <c:v>7.0583192893541993E-2</c:v>
                      </c:pt>
                      <c:pt idx="146">
                        <c:v>7.9352185929415703E-2</c:v>
                      </c:pt>
                      <c:pt idx="147">
                        <c:v>8.9514485798935797E-2</c:v>
                      </c:pt>
                      <c:pt idx="148">
                        <c:v>7.6454000043638407E-2</c:v>
                      </c:pt>
                      <c:pt idx="149">
                        <c:v>0.122511393634493</c:v>
                      </c:pt>
                      <c:pt idx="150">
                        <c:v>0.15114868630689701</c:v>
                      </c:pt>
                      <c:pt idx="151">
                        <c:v>0.16672369426321401</c:v>
                      </c:pt>
                      <c:pt idx="152">
                        <c:v>0.28976400152735599</c:v>
                      </c:pt>
                      <c:pt idx="153">
                        <c:v>0.195445774643456</c:v>
                      </c:pt>
                      <c:pt idx="154">
                        <c:v>0.17980457925889901</c:v>
                      </c:pt>
                      <c:pt idx="155">
                        <c:v>0.22026765422848499</c:v>
                      </c:pt>
                      <c:pt idx="156">
                        <c:v>0.28353315212880498</c:v>
                      </c:pt>
                      <c:pt idx="157">
                        <c:v>0.173160098540629</c:v>
                      </c:pt>
                      <c:pt idx="158">
                        <c:v>0.32943657268236998</c:v>
                      </c:pt>
                      <c:pt idx="159">
                        <c:v>0.14958594516592599</c:v>
                      </c:pt>
                      <c:pt idx="160">
                        <c:v>0.18100993435225399</c:v>
                      </c:pt>
                      <c:pt idx="161">
                        <c:v>0.13383232377544901</c:v>
                      </c:pt>
                      <c:pt idx="162">
                        <c:v>0.122772056096088</c:v>
                      </c:pt>
                      <c:pt idx="163">
                        <c:v>0.10132124132974001</c:v>
                      </c:pt>
                      <c:pt idx="164">
                        <c:v>9.4688744526101806E-2</c:v>
                      </c:pt>
                      <c:pt idx="165">
                        <c:v>0.112529447367133</c:v>
                      </c:pt>
                      <c:pt idx="166">
                        <c:v>7.9857378476392807E-2</c:v>
                      </c:pt>
                      <c:pt idx="167">
                        <c:v>6.6128517667595907E-2</c:v>
                      </c:pt>
                      <c:pt idx="168">
                        <c:v>6.0086931544551699E-2</c:v>
                      </c:pt>
                      <c:pt idx="169">
                        <c:v>6.6654548346597606E-2</c:v>
                      </c:pt>
                      <c:pt idx="170">
                        <c:v>0.14544099252543399</c:v>
                      </c:pt>
                      <c:pt idx="171">
                        <c:v>5.3983366284622199E-2</c:v>
                      </c:pt>
                      <c:pt idx="172">
                        <c:v>5.2194319312139498E-2</c:v>
                      </c:pt>
                      <c:pt idx="173">
                        <c:v>6.0862522706595999E-2</c:v>
                      </c:pt>
                      <c:pt idx="174">
                        <c:v>0.115135869925752</c:v>
                      </c:pt>
                      <c:pt idx="175">
                        <c:v>6.5530784806837203E-2</c:v>
                      </c:pt>
                      <c:pt idx="176">
                        <c:v>5.7563333426442299E-2</c:v>
                      </c:pt>
                      <c:pt idx="177">
                        <c:v>6.8348175901005406E-2</c:v>
                      </c:pt>
                      <c:pt idx="178">
                        <c:v>6.8364502762928298E-2</c:v>
                      </c:pt>
                      <c:pt idx="179">
                        <c:v>5.2724235037899303E-2</c:v>
                      </c:pt>
                      <c:pt idx="180">
                        <c:v>0.101115094134098</c:v>
                      </c:pt>
                      <c:pt idx="181">
                        <c:v>6.56056260705523E-2</c:v>
                      </c:pt>
                      <c:pt idx="182">
                        <c:v>7.5868149326630593E-2</c:v>
                      </c:pt>
                      <c:pt idx="183">
                        <c:v>5.2190860233526801E-2</c:v>
                      </c:pt>
                      <c:pt idx="184">
                        <c:v>8.09060007211993E-2</c:v>
                      </c:pt>
                      <c:pt idx="185">
                        <c:v>8.7839109259380405E-2</c:v>
                      </c:pt>
                      <c:pt idx="186">
                        <c:v>6.3911460650856899E-2</c:v>
                      </c:pt>
                      <c:pt idx="187">
                        <c:v>5.2328252700826902E-2</c:v>
                      </c:pt>
                      <c:pt idx="188">
                        <c:v>5.94448852133709E-2</c:v>
                      </c:pt>
                      <c:pt idx="189">
                        <c:v>4.9903052432896902E-2</c:v>
                      </c:pt>
                      <c:pt idx="190">
                        <c:v>7.7742080801625105E-2</c:v>
                      </c:pt>
                      <c:pt idx="191">
                        <c:v>7.8271341206860898E-2</c:v>
                      </c:pt>
                      <c:pt idx="192">
                        <c:v>3.7995921972448998E-2</c:v>
                      </c:pt>
                      <c:pt idx="193">
                        <c:v>5.5641072303638101E-2</c:v>
                      </c:pt>
                      <c:pt idx="194">
                        <c:v>9.5874495536596993E-2</c:v>
                      </c:pt>
                      <c:pt idx="195">
                        <c:v>4.3086685086145E-2</c:v>
                      </c:pt>
                      <c:pt idx="196">
                        <c:v>3.7173480644494897E-2</c:v>
                      </c:pt>
                      <c:pt idx="197">
                        <c:v>3.2089452518733803E-2</c:v>
                      </c:pt>
                      <c:pt idx="198">
                        <c:v>4.31860508859064E-2</c:v>
                      </c:pt>
                      <c:pt idx="199">
                        <c:v>0.15110652031638799</c:v>
                      </c:pt>
                      <c:pt idx="200">
                        <c:v>0.22566906201578801</c:v>
                      </c:pt>
                      <c:pt idx="201">
                        <c:v>0.13407537232173899</c:v>
                      </c:pt>
                      <c:pt idx="202">
                        <c:v>0.37558459387982401</c:v>
                      </c:pt>
                      <c:pt idx="203">
                        <c:v>0.21466261398796899</c:v>
                      </c:pt>
                      <c:pt idx="204">
                        <c:v>0.457468809264649</c:v>
                      </c:pt>
                      <c:pt idx="205">
                        <c:v>0.21451863499565699</c:v>
                      </c:pt>
                      <c:pt idx="206">
                        <c:v>9.9692968979654795E-2</c:v>
                      </c:pt>
                      <c:pt idx="207">
                        <c:v>0.19250898169208</c:v>
                      </c:pt>
                      <c:pt idx="208">
                        <c:v>0.205410131507993</c:v>
                      </c:pt>
                      <c:pt idx="209">
                        <c:v>0.28638742135771</c:v>
                      </c:pt>
                      <c:pt idx="210">
                        <c:v>8.3836765546823705E-2</c:v>
                      </c:pt>
                      <c:pt idx="211">
                        <c:v>7.4443396504025205E-2</c:v>
                      </c:pt>
                      <c:pt idx="212">
                        <c:v>4.9631394374577802E-2</c:v>
                      </c:pt>
                      <c:pt idx="213">
                        <c:v>6.5035533089448705E-2</c:v>
                      </c:pt>
                      <c:pt idx="214">
                        <c:v>4.5594610755329397E-2</c:v>
                      </c:pt>
                      <c:pt idx="215">
                        <c:v>6.9005208174060195E-2</c:v>
                      </c:pt>
                      <c:pt idx="216">
                        <c:v>7.5498571916069498E-2</c:v>
                      </c:pt>
                      <c:pt idx="217">
                        <c:v>4.3534846575737897E-2</c:v>
                      </c:pt>
                      <c:pt idx="218">
                        <c:v>8.3837046946864002E-2</c:v>
                      </c:pt>
                      <c:pt idx="219">
                        <c:v>5.01649129939859E-2</c:v>
                      </c:pt>
                      <c:pt idx="220">
                        <c:v>5.9764318220517899E-2</c:v>
                      </c:pt>
                      <c:pt idx="221">
                        <c:v>7.7121957755919596E-2</c:v>
                      </c:pt>
                      <c:pt idx="222">
                        <c:v>7.6588910083078193E-2</c:v>
                      </c:pt>
                      <c:pt idx="223">
                        <c:v>8.2086604055635101E-2</c:v>
                      </c:pt>
                      <c:pt idx="224">
                        <c:v>0.105022525420107</c:v>
                      </c:pt>
                      <c:pt idx="225">
                        <c:v>7.1085111995021599E-2</c:v>
                      </c:pt>
                      <c:pt idx="226">
                        <c:v>6.8440923132546405E-2</c:v>
                      </c:pt>
                      <c:pt idx="227">
                        <c:v>8.4301503347221501E-2</c:v>
                      </c:pt>
                      <c:pt idx="228">
                        <c:v>0.113357749019662</c:v>
                      </c:pt>
                      <c:pt idx="229">
                        <c:v>9.2974218904861003E-2</c:v>
                      </c:pt>
                      <c:pt idx="230">
                        <c:v>7.2096234791615504E-2</c:v>
                      </c:pt>
                      <c:pt idx="231">
                        <c:v>7.7834441905628798E-2</c:v>
                      </c:pt>
                      <c:pt idx="232">
                        <c:v>8.2287060037211701E-2</c:v>
                      </c:pt>
                      <c:pt idx="233">
                        <c:v>8.02380098155831E-2</c:v>
                      </c:pt>
                      <c:pt idx="234">
                        <c:v>9.9562668192728798E-2</c:v>
                      </c:pt>
                      <c:pt idx="235">
                        <c:v>7.2453332392866901E-2</c:v>
                      </c:pt>
                      <c:pt idx="236">
                        <c:v>0.102554087253767</c:v>
                      </c:pt>
                      <c:pt idx="237">
                        <c:v>6.6770385391072204E-2</c:v>
                      </c:pt>
                      <c:pt idx="238">
                        <c:v>6.0299722018907799E-2</c:v>
                      </c:pt>
                      <c:pt idx="239">
                        <c:v>8.6794479641646299E-2</c:v>
                      </c:pt>
                      <c:pt idx="240">
                        <c:v>4.0944621442723102E-2</c:v>
                      </c:pt>
                      <c:pt idx="241">
                        <c:v>0.10067066830629701</c:v>
                      </c:pt>
                      <c:pt idx="242">
                        <c:v>6.3095766805632295E-2</c:v>
                      </c:pt>
                      <c:pt idx="243">
                        <c:v>0.13567370021957401</c:v>
                      </c:pt>
                      <c:pt idx="244">
                        <c:v>6.0813293076506098E-2</c:v>
                      </c:pt>
                      <c:pt idx="245">
                        <c:v>3.5323827569931403E-2</c:v>
                      </c:pt>
                      <c:pt idx="246">
                        <c:v>4.5937255846440699E-2</c:v>
                      </c:pt>
                      <c:pt idx="247">
                        <c:v>4.9661393522098099E-2</c:v>
                      </c:pt>
                      <c:pt idx="248">
                        <c:v>6.3130508699607804E-2</c:v>
                      </c:pt>
                      <c:pt idx="249">
                        <c:v>7.0414756480931096E-2</c:v>
                      </c:pt>
                      <c:pt idx="250">
                        <c:v>0.21281637816603399</c:v>
                      </c:pt>
                      <c:pt idx="251">
                        <c:v>0.232517762232405</c:v>
                      </c:pt>
                      <c:pt idx="252">
                        <c:v>0.122042286460641</c:v>
                      </c:pt>
                      <c:pt idx="253">
                        <c:v>0.103115708321646</c:v>
                      </c:pt>
                      <c:pt idx="254">
                        <c:v>0.17784810973316401</c:v>
                      </c:pt>
                      <c:pt idx="255">
                        <c:v>0.16005357293106501</c:v>
                      </c:pt>
                      <c:pt idx="256">
                        <c:v>0.144707428712088</c:v>
                      </c:pt>
                      <c:pt idx="257">
                        <c:v>0.26840425757959402</c:v>
                      </c:pt>
                      <c:pt idx="258">
                        <c:v>0.14678100324655499</c:v>
                      </c:pt>
                      <c:pt idx="259">
                        <c:v>0.120522047449225</c:v>
                      </c:pt>
                      <c:pt idx="260">
                        <c:v>6.2249803506118202E-2</c:v>
                      </c:pt>
                      <c:pt idx="261">
                        <c:v>9.2818012851885595E-2</c:v>
                      </c:pt>
                      <c:pt idx="262">
                        <c:v>8.4888104061194902E-2</c:v>
                      </c:pt>
                      <c:pt idx="263">
                        <c:v>0.108480347479096</c:v>
                      </c:pt>
                      <c:pt idx="264">
                        <c:v>5.5414952174264301E-2</c:v>
                      </c:pt>
                      <c:pt idx="265">
                        <c:v>7.2983316797003095E-2</c:v>
                      </c:pt>
                      <c:pt idx="266">
                        <c:v>5.6065272463902402E-2</c:v>
                      </c:pt>
                      <c:pt idx="267">
                        <c:v>5.5323872632998802E-2</c:v>
                      </c:pt>
                      <c:pt idx="268">
                        <c:v>4.9178011134090802E-2</c:v>
                      </c:pt>
                      <c:pt idx="269">
                        <c:v>9.8371948382173099E-2</c:v>
                      </c:pt>
                      <c:pt idx="270">
                        <c:v>7.2157661911708595E-2</c:v>
                      </c:pt>
                      <c:pt idx="271">
                        <c:v>7.7023593974019505E-2</c:v>
                      </c:pt>
                      <c:pt idx="272">
                        <c:v>6.9967920685614193E-2</c:v>
                      </c:pt>
                      <c:pt idx="273">
                        <c:v>7.7318395172784493E-2</c:v>
                      </c:pt>
                      <c:pt idx="274">
                        <c:v>7.9748700217865606E-2</c:v>
                      </c:pt>
                      <c:pt idx="275">
                        <c:v>9.0892163248772695E-2</c:v>
                      </c:pt>
                      <c:pt idx="276">
                        <c:v>7.0142908156499706E-2</c:v>
                      </c:pt>
                      <c:pt idx="277">
                        <c:v>0.121412315486964</c:v>
                      </c:pt>
                      <c:pt idx="278">
                        <c:v>7.3116302069033301E-2</c:v>
                      </c:pt>
                      <c:pt idx="279">
                        <c:v>8.8842719408798704E-2</c:v>
                      </c:pt>
                      <c:pt idx="280">
                        <c:v>7.0184766726016201E-2</c:v>
                      </c:pt>
                      <c:pt idx="281">
                        <c:v>6.8062507497339803E-2</c:v>
                      </c:pt>
                      <c:pt idx="282">
                        <c:v>6.5888770622176199E-2</c:v>
                      </c:pt>
                      <c:pt idx="283">
                        <c:v>8.0631635917235003E-2</c:v>
                      </c:pt>
                      <c:pt idx="284">
                        <c:v>6.4639271776163201E-2</c:v>
                      </c:pt>
                      <c:pt idx="285">
                        <c:v>0.109168668773131</c:v>
                      </c:pt>
                      <c:pt idx="286">
                        <c:v>6.9629893099212303E-2</c:v>
                      </c:pt>
                      <c:pt idx="287">
                        <c:v>6.1360716638214102E-2</c:v>
                      </c:pt>
                      <c:pt idx="288">
                        <c:v>7.8149679145070206E-2</c:v>
                      </c:pt>
                      <c:pt idx="289">
                        <c:v>6.6004488143572904E-2</c:v>
                      </c:pt>
                      <c:pt idx="290">
                        <c:v>7.9588765490217803E-2</c:v>
                      </c:pt>
                      <c:pt idx="291">
                        <c:v>5.8875183360642701E-2</c:v>
                      </c:pt>
                      <c:pt idx="292">
                        <c:v>4.9621621697221299E-2</c:v>
                      </c:pt>
                      <c:pt idx="293">
                        <c:v>8.0351362808180504E-2</c:v>
                      </c:pt>
                      <c:pt idx="294">
                        <c:v>4.5089069562334397E-2</c:v>
                      </c:pt>
                      <c:pt idx="295">
                        <c:v>7.5639295213641003E-2</c:v>
                      </c:pt>
                      <c:pt idx="296">
                        <c:v>6.99483650687725E-2</c:v>
                      </c:pt>
                      <c:pt idx="297">
                        <c:v>4.6996534511422897E-2</c:v>
                      </c:pt>
                      <c:pt idx="298">
                        <c:v>4.3793439592303703E-2</c:v>
                      </c:pt>
                      <c:pt idx="299">
                        <c:v>3.7617172406682102E-2</c:v>
                      </c:pt>
                      <c:pt idx="300">
                        <c:v>0.110482708269675</c:v>
                      </c:pt>
                      <c:pt idx="301">
                        <c:v>4.11151477606648E-2</c:v>
                      </c:pt>
                      <c:pt idx="302">
                        <c:v>0.109671407576025</c:v>
                      </c:pt>
                      <c:pt idx="303">
                        <c:v>0.178725412172097</c:v>
                      </c:pt>
                      <c:pt idx="304">
                        <c:v>0.104391595391553</c:v>
                      </c:pt>
                      <c:pt idx="305">
                        <c:v>4.5287714969341503E-2</c:v>
                      </c:pt>
                      <c:pt idx="306">
                        <c:v>9.5537790354694493E-2</c:v>
                      </c:pt>
                      <c:pt idx="307">
                        <c:v>0.18293193928012699</c:v>
                      </c:pt>
                      <c:pt idx="308">
                        <c:v>0.23372930038415499</c:v>
                      </c:pt>
                      <c:pt idx="309">
                        <c:v>0.19260606713247699</c:v>
                      </c:pt>
                      <c:pt idx="310">
                        <c:v>0.108323662875051</c:v>
                      </c:pt>
                      <c:pt idx="311">
                        <c:v>6.4473734845866298E-2</c:v>
                      </c:pt>
                      <c:pt idx="312">
                        <c:v>8.9789842242112602E-2</c:v>
                      </c:pt>
                      <c:pt idx="313">
                        <c:v>8.5661923277068994E-2</c:v>
                      </c:pt>
                      <c:pt idx="314">
                        <c:v>6.2631617983324395E-2</c:v>
                      </c:pt>
                      <c:pt idx="315">
                        <c:v>5.8741649134527403E-2</c:v>
                      </c:pt>
                      <c:pt idx="316">
                        <c:v>6.3614371184201296E-2</c:v>
                      </c:pt>
                      <c:pt idx="317">
                        <c:v>5.5378322020444501E-2</c:v>
                      </c:pt>
                      <c:pt idx="318">
                        <c:v>5.4905220296318898E-2</c:v>
                      </c:pt>
                      <c:pt idx="319">
                        <c:v>6.6307564448981393E-2</c:v>
                      </c:pt>
                      <c:pt idx="320">
                        <c:v>7.26080148330909E-2</c:v>
                      </c:pt>
                      <c:pt idx="321">
                        <c:v>6.6826898397019094E-2</c:v>
                      </c:pt>
                      <c:pt idx="322">
                        <c:v>5.7072614722971003E-2</c:v>
                      </c:pt>
                      <c:pt idx="323">
                        <c:v>5.6247916142022798E-2</c:v>
                      </c:pt>
                      <c:pt idx="324">
                        <c:v>5.5448344551041299E-2</c:v>
                      </c:pt>
                      <c:pt idx="325">
                        <c:v>6.1534227493355402E-2</c:v>
                      </c:pt>
                      <c:pt idx="326">
                        <c:v>5.6864956505125998E-2</c:v>
                      </c:pt>
                      <c:pt idx="327">
                        <c:v>8.5792124289116006E-2</c:v>
                      </c:pt>
                      <c:pt idx="328">
                        <c:v>5.8772830630707699E-2</c:v>
                      </c:pt>
                      <c:pt idx="329">
                        <c:v>7.0204577482852706E-2</c:v>
                      </c:pt>
                      <c:pt idx="330">
                        <c:v>5.6053299962304799E-2</c:v>
                      </c:pt>
                      <c:pt idx="331">
                        <c:v>6.0008145616786697E-2</c:v>
                      </c:pt>
                      <c:pt idx="332">
                        <c:v>5.3223070411072597E-2</c:v>
                      </c:pt>
                      <c:pt idx="333">
                        <c:v>7.0970745898113002E-2</c:v>
                      </c:pt>
                      <c:pt idx="334">
                        <c:v>7.0665462228584094E-2</c:v>
                      </c:pt>
                      <c:pt idx="335">
                        <c:v>6.9324054501256505E-2</c:v>
                      </c:pt>
                      <c:pt idx="336">
                        <c:v>8.1141972691356201E-2</c:v>
                      </c:pt>
                      <c:pt idx="337">
                        <c:v>5.6039953584928401E-2</c:v>
                      </c:pt>
                      <c:pt idx="338">
                        <c:v>6.5192441443723201E-2</c:v>
                      </c:pt>
                      <c:pt idx="339">
                        <c:v>5.1608479038767197E-2</c:v>
                      </c:pt>
                      <c:pt idx="340">
                        <c:v>5.4753146619274801E-2</c:v>
                      </c:pt>
                      <c:pt idx="341">
                        <c:v>4.6595949955106498E-2</c:v>
                      </c:pt>
                      <c:pt idx="342">
                        <c:v>4.1086301442144903E-2</c:v>
                      </c:pt>
                      <c:pt idx="343">
                        <c:v>5.8653497242850502E-2</c:v>
                      </c:pt>
                      <c:pt idx="344">
                        <c:v>3.9230833498950998E-2</c:v>
                      </c:pt>
                      <c:pt idx="345">
                        <c:v>6.0813025712882003E-2</c:v>
                      </c:pt>
                      <c:pt idx="346">
                        <c:v>8.5382697613342898E-2</c:v>
                      </c:pt>
                      <c:pt idx="347">
                        <c:v>5.16633924813538E-2</c:v>
                      </c:pt>
                      <c:pt idx="348">
                        <c:v>5.4764990655264398E-2</c:v>
                      </c:pt>
                      <c:pt idx="349">
                        <c:v>8.5967312197384294E-2</c:v>
                      </c:pt>
                      <c:pt idx="350">
                        <c:v>3.2601903340591598E-2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010-4A29-AB68-7DC594549AE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Summary'!$T$1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Summary'!$T$2:$T$352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6.1987793212664899E-2</c:v>
                      </c:pt>
                      <c:pt idx="1">
                        <c:v>2.6806190020633999E-2</c:v>
                      </c:pt>
                      <c:pt idx="2">
                        <c:v>6.0582633974622997E-2</c:v>
                      </c:pt>
                      <c:pt idx="3">
                        <c:v>4.2280617912327401E-2</c:v>
                      </c:pt>
                      <c:pt idx="4">
                        <c:v>4.7256406723829802E-2</c:v>
                      </c:pt>
                      <c:pt idx="5">
                        <c:v>9.3828697485413698E-3</c:v>
                      </c:pt>
                      <c:pt idx="6">
                        <c:v>5.6057911066043499E-2</c:v>
                      </c:pt>
                      <c:pt idx="7">
                        <c:v>5.3175152460056503E-2</c:v>
                      </c:pt>
                      <c:pt idx="8">
                        <c:v>3.9523792996289102E-2</c:v>
                      </c:pt>
                      <c:pt idx="9">
                        <c:v>8.0894570787576794E-2</c:v>
                      </c:pt>
                      <c:pt idx="10">
                        <c:v>0.114757504919988</c:v>
                      </c:pt>
                      <c:pt idx="11">
                        <c:v>3.3864443539038003E-2</c:v>
                      </c:pt>
                      <c:pt idx="12">
                        <c:v>7.1238750636564499E-2</c:v>
                      </c:pt>
                      <c:pt idx="13">
                        <c:v>4.3997236581217798E-2</c:v>
                      </c:pt>
                      <c:pt idx="14">
                        <c:v>6.74020757703543E-2</c:v>
                      </c:pt>
                      <c:pt idx="15">
                        <c:v>0.10383701203266001</c:v>
                      </c:pt>
                      <c:pt idx="16">
                        <c:v>5.1221177201829997E-2</c:v>
                      </c:pt>
                      <c:pt idx="17">
                        <c:v>4.6543029859038403E-2</c:v>
                      </c:pt>
                      <c:pt idx="18">
                        <c:v>6.0810300388131101E-2</c:v>
                      </c:pt>
                      <c:pt idx="19">
                        <c:v>2.28382508936914E-2</c:v>
                      </c:pt>
                      <c:pt idx="20">
                        <c:v>1.9602019495122799E-2</c:v>
                      </c:pt>
                      <c:pt idx="21">
                        <c:v>2.38388030956736E-2</c:v>
                      </c:pt>
                      <c:pt idx="22">
                        <c:v>3.3670679194435997E-2</c:v>
                      </c:pt>
                      <c:pt idx="23">
                        <c:v>5.6786547304350801E-2</c:v>
                      </c:pt>
                      <c:pt idx="24">
                        <c:v>5.4341025489745003E-2</c:v>
                      </c:pt>
                      <c:pt idx="25">
                        <c:v>3.1316685405980302E-2</c:v>
                      </c:pt>
                      <c:pt idx="26">
                        <c:v>3.0839871308798499E-2</c:v>
                      </c:pt>
                      <c:pt idx="27">
                        <c:v>3.6887570948347999E-2</c:v>
                      </c:pt>
                      <c:pt idx="28">
                        <c:v>1.8616740979027002E-2</c:v>
                      </c:pt>
                      <c:pt idx="29">
                        <c:v>2.7430737583298899E-2</c:v>
                      </c:pt>
                      <c:pt idx="30">
                        <c:v>1.6628661870123299E-2</c:v>
                      </c:pt>
                      <c:pt idx="31">
                        <c:v>7.5704215667669106E-2</c:v>
                      </c:pt>
                      <c:pt idx="32">
                        <c:v>4.5684453084797599E-2</c:v>
                      </c:pt>
                      <c:pt idx="33">
                        <c:v>0.10242968808175899</c:v>
                      </c:pt>
                      <c:pt idx="34">
                        <c:v>5.2180320398357398E-2</c:v>
                      </c:pt>
                      <c:pt idx="35">
                        <c:v>3.7542992867600503E-2</c:v>
                      </c:pt>
                      <c:pt idx="36">
                        <c:v>3.69066474298941E-2</c:v>
                      </c:pt>
                      <c:pt idx="37">
                        <c:v>2.4242151573829199E-2</c:v>
                      </c:pt>
                      <c:pt idx="38">
                        <c:v>4.0225951221355701E-2</c:v>
                      </c:pt>
                      <c:pt idx="39">
                        <c:v>2.3633325422981001E-2</c:v>
                      </c:pt>
                      <c:pt idx="40">
                        <c:v>2.36953750525794E-2</c:v>
                      </c:pt>
                      <c:pt idx="41">
                        <c:v>3.4174479277836199E-2</c:v>
                      </c:pt>
                      <c:pt idx="42">
                        <c:v>2.98965669269767E-2</c:v>
                      </c:pt>
                      <c:pt idx="43">
                        <c:v>6.4763603878343595E-2</c:v>
                      </c:pt>
                      <c:pt idx="44">
                        <c:v>3.0827248114172801E-2</c:v>
                      </c:pt>
                      <c:pt idx="45">
                        <c:v>1.38787186048238E-2</c:v>
                      </c:pt>
                      <c:pt idx="46">
                        <c:v>1.1125448641662299E-2</c:v>
                      </c:pt>
                      <c:pt idx="47">
                        <c:v>4.65070461614428E-2</c:v>
                      </c:pt>
                      <c:pt idx="48">
                        <c:v>2.43491707502392E-2</c:v>
                      </c:pt>
                      <c:pt idx="49">
                        <c:v>5.7148737821469599E-2</c:v>
                      </c:pt>
                      <c:pt idx="50">
                        <c:v>6.1987793212664899E-2</c:v>
                      </c:pt>
                      <c:pt idx="51">
                        <c:v>4.6379513344752897E-2</c:v>
                      </c:pt>
                      <c:pt idx="52">
                        <c:v>0.13112576766790501</c:v>
                      </c:pt>
                      <c:pt idx="53">
                        <c:v>0.22569540481808201</c:v>
                      </c:pt>
                      <c:pt idx="54">
                        <c:v>0.141390697319909</c:v>
                      </c:pt>
                      <c:pt idx="55">
                        <c:v>8.1170593637278396E-2</c:v>
                      </c:pt>
                      <c:pt idx="56">
                        <c:v>0.123367630339232</c:v>
                      </c:pt>
                      <c:pt idx="57">
                        <c:v>0.24273110810273299</c:v>
                      </c:pt>
                      <c:pt idx="58">
                        <c:v>0.24350260490225401</c:v>
                      </c:pt>
                      <c:pt idx="59">
                        <c:v>9.8900510709377096E-2</c:v>
                      </c:pt>
                      <c:pt idx="60">
                        <c:v>3.2534970571280401E-2</c:v>
                      </c:pt>
                      <c:pt idx="61">
                        <c:v>2.7376893307889401E-2</c:v>
                      </c:pt>
                      <c:pt idx="62">
                        <c:v>4.51962545401123E-2</c:v>
                      </c:pt>
                      <c:pt idx="63">
                        <c:v>2.8561197095214701E-2</c:v>
                      </c:pt>
                      <c:pt idx="64">
                        <c:v>3.2113387103090703E-2</c:v>
                      </c:pt>
                      <c:pt idx="65">
                        <c:v>3.2847880215534399E-2</c:v>
                      </c:pt>
                      <c:pt idx="66">
                        <c:v>4.0636529438885301E-2</c:v>
                      </c:pt>
                      <c:pt idx="67">
                        <c:v>2.6551990869492999E-2</c:v>
                      </c:pt>
                      <c:pt idx="68">
                        <c:v>5.1809406912161501E-2</c:v>
                      </c:pt>
                      <c:pt idx="69">
                        <c:v>4.91698642998721E-2</c:v>
                      </c:pt>
                      <c:pt idx="70">
                        <c:v>3.10146325119031E-2</c:v>
                      </c:pt>
                      <c:pt idx="71">
                        <c:v>3.2354733604223501E-2</c:v>
                      </c:pt>
                      <c:pt idx="72">
                        <c:v>0.100976276539736</c:v>
                      </c:pt>
                      <c:pt idx="73">
                        <c:v>2.82022256793679E-2</c:v>
                      </c:pt>
                      <c:pt idx="74">
                        <c:v>3.6117860093034901E-2</c:v>
                      </c:pt>
                      <c:pt idx="75">
                        <c:v>4.1643683705971102E-2</c:v>
                      </c:pt>
                      <c:pt idx="76">
                        <c:v>2.6969589951900599E-2</c:v>
                      </c:pt>
                      <c:pt idx="77">
                        <c:v>2.76029664950889E-2</c:v>
                      </c:pt>
                      <c:pt idx="78">
                        <c:v>4.4153905977333298E-2</c:v>
                      </c:pt>
                      <c:pt idx="79">
                        <c:v>2.7144201899570598E-2</c:v>
                      </c:pt>
                      <c:pt idx="80">
                        <c:v>2.0877122719545199E-2</c:v>
                      </c:pt>
                      <c:pt idx="81">
                        <c:v>3.9234352095846997E-2</c:v>
                      </c:pt>
                      <c:pt idx="82">
                        <c:v>3.96074986290934E-2</c:v>
                      </c:pt>
                      <c:pt idx="83">
                        <c:v>2.6662884617281501E-2</c:v>
                      </c:pt>
                      <c:pt idx="84">
                        <c:v>2.45206198134824E-2</c:v>
                      </c:pt>
                      <c:pt idx="85">
                        <c:v>2.3049175467602601E-2</c:v>
                      </c:pt>
                      <c:pt idx="86">
                        <c:v>3.07259706646505E-2</c:v>
                      </c:pt>
                      <c:pt idx="87">
                        <c:v>3.3112586955582002E-2</c:v>
                      </c:pt>
                      <c:pt idx="88">
                        <c:v>6.1997452009873701E-2</c:v>
                      </c:pt>
                      <c:pt idx="89">
                        <c:v>3.6749598442164598E-2</c:v>
                      </c:pt>
                      <c:pt idx="90">
                        <c:v>3.4180082032470999E-2</c:v>
                      </c:pt>
                      <c:pt idx="91">
                        <c:v>1.6574911639437601E-2</c:v>
                      </c:pt>
                      <c:pt idx="92">
                        <c:v>2.0686744997176501E-2</c:v>
                      </c:pt>
                      <c:pt idx="93">
                        <c:v>3.0936153437284699E-2</c:v>
                      </c:pt>
                      <c:pt idx="94">
                        <c:v>3.8193455855681999E-2</c:v>
                      </c:pt>
                      <c:pt idx="95">
                        <c:v>8.5177883697957396E-2</c:v>
                      </c:pt>
                      <c:pt idx="96">
                        <c:v>2.8014271706660199E-2</c:v>
                      </c:pt>
                      <c:pt idx="97">
                        <c:v>4.3111693417668698E-2</c:v>
                      </c:pt>
                      <c:pt idx="98">
                        <c:v>6.1952428206640701E-2</c:v>
                      </c:pt>
                      <c:pt idx="99">
                        <c:v>8.05454547978635E-2</c:v>
                      </c:pt>
                      <c:pt idx="100">
                        <c:v>9.7597528079437307E-2</c:v>
                      </c:pt>
                      <c:pt idx="101">
                        <c:v>0.11016332538384201</c:v>
                      </c:pt>
                      <c:pt idx="102">
                        <c:v>4.6658802558427401E-2</c:v>
                      </c:pt>
                      <c:pt idx="103">
                        <c:v>0.15661046766800599</c:v>
                      </c:pt>
                      <c:pt idx="104">
                        <c:v>0.21360347061611901</c:v>
                      </c:pt>
                      <c:pt idx="105">
                        <c:v>0.112888820618984</c:v>
                      </c:pt>
                      <c:pt idx="106">
                        <c:v>0.224096529685401</c:v>
                      </c:pt>
                      <c:pt idx="107">
                        <c:v>0.22252707109653999</c:v>
                      </c:pt>
                      <c:pt idx="108">
                        <c:v>0.12028576423664</c:v>
                      </c:pt>
                      <c:pt idx="109">
                        <c:v>0.111391115212837</c:v>
                      </c:pt>
                      <c:pt idx="110">
                        <c:v>5.6680442813650402E-2</c:v>
                      </c:pt>
                      <c:pt idx="111">
                        <c:v>4.5170222360332801E-2</c:v>
                      </c:pt>
                      <c:pt idx="112">
                        <c:v>4.9454469550396403E-2</c:v>
                      </c:pt>
                      <c:pt idx="113">
                        <c:v>5.1169598856131503E-2</c:v>
                      </c:pt>
                      <c:pt idx="114">
                        <c:v>3.3874724776131203E-2</c:v>
                      </c:pt>
                      <c:pt idx="115">
                        <c:v>4.8169096703141998E-2</c:v>
                      </c:pt>
                      <c:pt idx="116">
                        <c:v>3.9071042418053203E-2</c:v>
                      </c:pt>
                      <c:pt idx="117">
                        <c:v>5.8088324239541897E-2</c:v>
                      </c:pt>
                      <c:pt idx="118">
                        <c:v>4.4205240965731397E-2</c:v>
                      </c:pt>
                      <c:pt idx="119">
                        <c:v>4.5915988682752797E-2</c:v>
                      </c:pt>
                      <c:pt idx="120">
                        <c:v>6.4848607339656E-2</c:v>
                      </c:pt>
                      <c:pt idx="121">
                        <c:v>6.1467048441652399E-2</c:v>
                      </c:pt>
                      <c:pt idx="122">
                        <c:v>7.3307496855768803E-2</c:v>
                      </c:pt>
                      <c:pt idx="123">
                        <c:v>8.7622194134037101E-2</c:v>
                      </c:pt>
                      <c:pt idx="124">
                        <c:v>5.1820461305292498E-2</c:v>
                      </c:pt>
                      <c:pt idx="125">
                        <c:v>5.38049702731856E-2</c:v>
                      </c:pt>
                      <c:pt idx="126">
                        <c:v>8.0868679066712995E-2</c:v>
                      </c:pt>
                      <c:pt idx="127">
                        <c:v>9.5806965336474606E-2</c:v>
                      </c:pt>
                      <c:pt idx="128">
                        <c:v>8.9526056436809498E-2</c:v>
                      </c:pt>
                      <c:pt idx="129">
                        <c:v>9.6668571141452705E-2</c:v>
                      </c:pt>
                      <c:pt idx="130">
                        <c:v>6.0760266775600202E-2</c:v>
                      </c:pt>
                      <c:pt idx="131">
                        <c:v>4.5019921268338099E-2</c:v>
                      </c:pt>
                      <c:pt idx="132">
                        <c:v>6.1116987345271601E-2</c:v>
                      </c:pt>
                      <c:pt idx="133">
                        <c:v>7.0513720001259897E-2</c:v>
                      </c:pt>
                      <c:pt idx="134">
                        <c:v>7.7388534123824002E-2</c:v>
                      </c:pt>
                      <c:pt idx="135">
                        <c:v>7.7666587149902502E-2</c:v>
                      </c:pt>
                      <c:pt idx="136">
                        <c:v>7.1251015371624399E-2</c:v>
                      </c:pt>
                      <c:pt idx="137">
                        <c:v>6.37502167328962E-2</c:v>
                      </c:pt>
                      <c:pt idx="138">
                        <c:v>6.4846822054677497E-2</c:v>
                      </c:pt>
                      <c:pt idx="139">
                        <c:v>7.8936829507153E-2</c:v>
                      </c:pt>
                      <c:pt idx="140">
                        <c:v>7.4899500245825895E-2</c:v>
                      </c:pt>
                      <c:pt idx="141">
                        <c:v>5.8174216304313901E-2</c:v>
                      </c:pt>
                      <c:pt idx="142">
                        <c:v>3.9861195279238801E-2</c:v>
                      </c:pt>
                      <c:pt idx="143">
                        <c:v>4.09916359805991E-2</c:v>
                      </c:pt>
                      <c:pt idx="144">
                        <c:v>4.8990477488105498E-2</c:v>
                      </c:pt>
                      <c:pt idx="145">
                        <c:v>3.6088129627680501E-2</c:v>
                      </c:pt>
                      <c:pt idx="146">
                        <c:v>3.74455758953888E-2</c:v>
                      </c:pt>
                      <c:pt idx="147">
                        <c:v>4.5539325889563102E-2</c:v>
                      </c:pt>
                      <c:pt idx="148">
                        <c:v>4.3115845427210003E-2</c:v>
                      </c:pt>
                      <c:pt idx="149">
                        <c:v>5.9718652667732602E-2</c:v>
                      </c:pt>
                      <c:pt idx="150">
                        <c:v>9.3372798256879899E-2</c:v>
                      </c:pt>
                      <c:pt idx="151">
                        <c:v>7.9918038392544494E-2</c:v>
                      </c:pt>
                      <c:pt idx="152">
                        <c:v>0.150330136391088</c:v>
                      </c:pt>
                      <c:pt idx="153">
                        <c:v>9.3011490027671798E-2</c:v>
                      </c:pt>
                      <c:pt idx="154">
                        <c:v>7.3815653040369703E-2</c:v>
                      </c:pt>
                      <c:pt idx="155">
                        <c:v>0.103617573354973</c:v>
                      </c:pt>
                      <c:pt idx="156">
                        <c:v>0.16951497761547399</c:v>
                      </c:pt>
                      <c:pt idx="157">
                        <c:v>6.5766859794272603E-2</c:v>
                      </c:pt>
                      <c:pt idx="158">
                        <c:v>0.176305637949383</c:v>
                      </c:pt>
                      <c:pt idx="159">
                        <c:v>7.28851320140394E-2</c:v>
                      </c:pt>
                      <c:pt idx="160">
                        <c:v>9.27164306052468E-2</c:v>
                      </c:pt>
                      <c:pt idx="161">
                        <c:v>6.9950259968522402E-2</c:v>
                      </c:pt>
                      <c:pt idx="162">
                        <c:v>6.3155082547505306E-2</c:v>
                      </c:pt>
                      <c:pt idx="163">
                        <c:v>4.11055105630211E-2</c:v>
                      </c:pt>
                      <c:pt idx="164">
                        <c:v>4.3556709464324099E-2</c:v>
                      </c:pt>
                      <c:pt idx="165">
                        <c:v>5.9302441271407803E-2</c:v>
                      </c:pt>
                      <c:pt idx="166">
                        <c:v>3.8227446717082003E-2</c:v>
                      </c:pt>
                      <c:pt idx="167">
                        <c:v>3.0568203733607299E-2</c:v>
                      </c:pt>
                      <c:pt idx="168">
                        <c:v>2.4662206677824702E-2</c:v>
                      </c:pt>
                      <c:pt idx="169">
                        <c:v>3.6461314002668797E-2</c:v>
                      </c:pt>
                      <c:pt idx="170">
                        <c:v>6.8215698271144695E-2</c:v>
                      </c:pt>
                      <c:pt idx="171">
                        <c:v>2.2779744225559801E-2</c:v>
                      </c:pt>
                      <c:pt idx="172">
                        <c:v>2.2025838638335401E-2</c:v>
                      </c:pt>
                      <c:pt idx="173">
                        <c:v>2.5127224006889E-2</c:v>
                      </c:pt>
                      <c:pt idx="174">
                        <c:v>6.5004423164952294E-2</c:v>
                      </c:pt>
                      <c:pt idx="175">
                        <c:v>2.95070517225119E-2</c:v>
                      </c:pt>
                      <c:pt idx="176">
                        <c:v>2.6633153164891801E-2</c:v>
                      </c:pt>
                      <c:pt idx="177">
                        <c:v>3.6584235760891599E-2</c:v>
                      </c:pt>
                      <c:pt idx="178">
                        <c:v>3.4805741102830197E-2</c:v>
                      </c:pt>
                      <c:pt idx="179">
                        <c:v>2.2784482223510701E-2</c:v>
                      </c:pt>
                      <c:pt idx="180">
                        <c:v>5.8471834323301997E-2</c:v>
                      </c:pt>
                      <c:pt idx="181">
                        <c:v>2.6921095475802799E-2</c:v>
                      </c:pt>
                      <c:pt idx="182">
                        <c:v>3.6809230335609101E-2</c:v>
                      </c:pt>
                      <c:pt idx="183">
                        <c:v>2.5377878113877098E-2</c:v>
                      </c:pt>
                      <c:pt idx="184">
                        <c:v>3.69769446212449E-2</c:v>
                      </c:pt>
                      <c:pt idx="185">
                        <c:v>4.4254246975554697E-2</c:v>
                      </c:pt>
                      <c:pt idx="186">
                        <c:v>2.62437762709226E-2</c:v>
                      </c:pt>
                      <c:pt idx="187">
                        <c:v>2.4651515466881799E-2</c:v>
                      </c:pt>
                      <c:pt idx="188">
                        <c:v>2.3845004688691399E-2</c:v>
                      </c:pt>
                      <c:pt idx="189">
                        <c:v>2.0265844522850001E-2</c:v>
                      </c:pt>
                      <c:pt idx="190">
                        <c:v>3.48594988954136E-2</c:v>
                      </c:pt>
                      <c:pt idx="191">
                        <c:v>3.5267810221479998E-2</c:v>
                      </c:pt>
                      <c:pt idx="192">
                        <c:v>1.79299047697817E-2</c:v>
                      </c:pt>
                      <c:pt idx="193">
                        <c:v>2.8505873689681899E-2</c:v>
                      </c:pt>
                      <c:pt idx="194">
                        <c:v>5.8683433800657499E-2</c:v>
                      </c:pt>
                      <c:pt idx="195">
                        <c:v>1.9507749529519901E-2</c:v>
                      </c:pt>
                      <c:pt idx="196">
                        <c:v>2.5357160794648899E-2</c:v>
                      </c:pt>
                      <c:pt idx="197">
                        <c:v>1.7877200889123201E-2</c:v>
                      </c:pt>
                      <c:pt idx="198">
                        <c:v>2.30107672199482E-2</c:v>
                      </c:pt>
                      <c:pt idx="199">
                        <c:v>7.0157403827533701E-2</c:v>
                      </c:pt>
                      <c:pt idx="200">
                        <c:v>0.120423107151633</c:v>
                      </c:pt>
                      <c:pt idx="201">
                        <c:v>6.1644637043823197E-2</c:v>
                      </c:pt>
                      <c:pt idx="202">
                        <c:v>0.197419909728975</c:v>
                      </c:pt>
                      <c:pt idx="203">
                        <c:v>9.7439933273175697E-2</c:v>
                      </c:pt>
                      <c:pt idx="204">
                        <c:v>0.24691256209690099</c:v>
                      </c:pt>
                      <c:pt idx="205">
                        <c:v>0.12878731523524201</c:v>
                      </c:pt>
                      <c:pt idx="206">
                        <c:v>3.7977310051823997E-2</c:v>
                      </c:pt>
                      <c:pt idx="207">
                        <c:v>0.12454554643443801</c:v>
                      </c:pt>
                      <c:pt idx="208">
                        <c:v>0.13220365734606401</c:v>
                      </c:pt>
                      <c:pt idx="209">
                        <c:v>0.16043944118671</c:v>
                      </c:pt>
                      <c:pt idx="210">
                        <c:v>4.2330240636956597E-2</c:v>
                      </c:pt>
                      <c:pt idx="211">
                        <c:v>3.8194663106302401E-2</c:v>
                      </c:pt>
                      <c:pt idx="212">
                        <c:v>2.1808414110914099E-2</c:v>
                      </c:pt>
                      <c:pt idx="213">
                        <c:v>2.9648264092470299E-2</c:v>
                      </c:pt>
                      <c:pt idx="214">
                        <c:v>1.8948730521998001E-2</c:v>
                      </c:pt>
                      <c:pt idx="215">
                        <c:v>3.2511307594329797E-2</c:v>
                      </c:pt>
                      <c:pt idx="216">
                        <c:v>3.95234965950104E-2</c:v>
                      </c:pt>
                      <c:pt idx="217">
                        <c:v>1.9099955761887E-2</c:v>
                      </c:pt>
                      <c:pt idx="218">
                        <c:v>4.1089645317722898E-2</c:v>
                      </c:pt>
                      <c:pt idx="219">
                        <c:v>2.1189679010320199E-2</c:v>
                      </c:pt>
                      <c:pt idx="220">
                        <c:v>2.4034018042622299E-2</c:v>
                      </c:pt>
                      <c:pt idx="221">
                        <c:v>3.4354685056048002E-2</c:v>
                      </c:pt>
                      <c:pt idx="222">
                        <c:v>3.3937416688598197E-2</c:v>
                      </c:pt>
                      <c:pt idx="223">
                        <c:v>3.90337180826296E-2</c:v>
                      </c:pt>
                      <c:pt idx="224">
                        <c:v>5.1935928675103403E-2</c:v>
                      </c:pt>
                      <c:pt idx="225">
                        <c:v>3.2474555783120203E-2</c:v>
                      </c:pt>
                      <c:pt idx="226">
                        <c:v>3.8856281703540899E-2</c:v>
                      </c:pt>
                      <c:pt idx="227">
                        <c:v>3.6570343921745699E-2</c:v>
                      </c:pt>
                      <c:pt idx="228">
                        <c:v>6.9683145405729799E-2</c:v>
                      </c:pt>
                      <c:pt idx="229">
                        <c:v>4.5921414665922498E-2</c:v>
                      </c:pt>
                      <c:pt idx="230">
                        <c:v>3.3082448665634701E-2</c:v>
                      </c:pt>
                      <c:pt idx="231">
                        <c:v>3.5114683657225497E-2</c:v>
                      </c:pt>
                      <c:pt idx="232">
                        <c:v>4.8177013071068399E-2</c:v>
                      </c:pt>
                      <c:pt idx="233">
                        <c:v>4.0673176130475303E-2</c:v>
                      </c:pt>
                      <c:pt idx="234">
                        <c:v>5.8037102872772701E-2</c:v>
                      </c:pt>
                      <c:pt idx="235">
                        <c:v>3.2263108207982602E-2</c:v>
                      </c:pt>
                      <c:pt idx="236">
                        <c:v>5.8758105142041703E-2</c:v>
                      </c:pt>
                      <c:pt idx="237">
                        <c:v>3.2619370196883199E-2</c:v>
                      </c:pt>
                      <c:pt idx="238">
                        <c:v>2.2757444640399499E-2</c:v>
                      </c:pt>
                      <c:pt idx="239">
                        <c:v>4.41038688171837E-2</c:v>
                      </c:pt>
                      <c:pt idx="240">
                        <c:v>1.6372510576205299E-2</c:v>
                      </c:pt>
                      <c:pt idx="241">
                        <c:v>5.3605543439382897E-2</c:v>
                      </c:pt>
                      <c:pt idx="242">
                        <c:v>3.1864097557515403E-2</c:v>
                      </c:pt>
                      <c:pt idx="243">
                        <c:v>7.7234498770418603E-2</c:v>
                      </c:pt>
                      <c:pt idx="244">
                        <c:v>2.5555656811205699E-2</c:v>
                      </c:pt>
                      <c:pt idx="245">
                        <c:v>2.1392875054207901E-2</c:v>
                      </c:pt>
                      <c:pt idx="246">
                        <c:v>2.3687285012079801E-2</c:v>
                      </c:pt>
                      <c:pt idx="247">
                        <c:v>2.6284218320247001E-2</c:v>
                      </c:pt>
                      <c:pt idx="248">
                        <c:v>3.1512254760011703E-2</c:v>
                      </c:pt>
                      <c:pt idx="249">
                        <c:v>3.4646549421799899E-2</c:v>
                      </c:pt>
                      <c:pt idx="250">
                        <c:v>0.120844096391031</c:v>
                      </c:pt>
                      <c:pt idx="251">
                        <c:v>0.127826907968734</c:v>
                      </c:pt>
                      <c:pt idx="252">
                        <c:v>6.7979683915216901E-2</c:v>
                      </c:pt>
                      <c:pt idx="253">
                        <c:v>5.14134155455713E-2</c:v>
                      </c:pt>
                      <c:pt idx="254">
                        <c:v>0.111710308582817</c:v>
                      </c:pt>
                      <c:pt idx="255">
                        <c:v>8.8097755870129704E-2</c:v>
                      </c:pt>
                      <c:pt idx="256">
                        <c:v>6.9364126255332503E-2</c:v>
                      </c:pt>
                      <c:pt idx="257">
                        <c:v>0.14009116130768201</c:v>
                      </c:pt>
                      <c:pt idx="258">
                        <c:v>0.103244428361176</c:v>
                      </c:pt>
                      <c:pt idx="259">
                        <c:v>7.9201306575074598E-2</c:v>
                      </c:pt>
                      <c:pt idx="260">
                        <c:v>3.84037849540729E-2</c:v>
                      </c:pt>
                      <c:pt idx="261">
                        <c:v>4.6072891209776798E-2</c:v>
                      </c:pt>
                      <c:pt idx="262">
                        <c:v>4.6172956991569702E-2</c:v>
                      </c:pt>
                      <c:pt idx="263">
                        <c:v>5.6673331342669199E-2</c:v>
                      </c:pt>
                      <c:pt idx="264">
                        <c:v>2.0061696200355101E-2</c:v>
                      </c:pt>
                      <c:pt idx="265">
                        <c:v>3.64835006718673E-2</c:v>
                      </c:pt>
                      <c:pt idx="266">
                        <c:v>2.5094611784519098E-2</c:v>
                      </c:pt>
                      <c:pt idx="267">
                        <c:v>2.3677662869972499E-2</c:v>
                      </c:pt>
                      <c:pt idx="268">
                        <c:v>1.9900208432420401E-2</c:v>
                      </c:pt>
                      <c:pt idx="269">
                        <c:v>5.7553005371543398E-2</c:v>
                      </c:pt>
                      <c:pt idx="270">
                        <c:v>3.3074589572871203E-2</c:v>
                      </c:pt>
                      <c:pt idx="271">
                        <c:v>3.7505488580532501E-2</c:v>
                      </c:pt>
                      <c:pt idx="272">
                        <c:v>2.8546148578480899E-2</c:v>
                      </c:pt>
                      <c:pt idx="273">
                        <c:v>3.6611338907067803E-2</c:v>
                      </c:pt>
                      <c:pt idx="274">
                        <c:v>3.0050763744340899E-2</c:v>
                      </c:pt>
                      <c:pt idx="275">
                        <c:v>5.0789239080385601E-2</c:v>
                      </c:pt>
                      <c:pt idx="276">
                        <c:v>3.2672737032607799E-2</c:v>
                      </c:pt>
                      <c:pt idx="277">
                        <c:v>6.8465997972841502E-2</c:v>
                      </c:pt>
                      <c:pt idx="278">
                        <c:v>3.3783007208014297E-2</c:v>
                      </c:pt>
                      <c:pt idx="279">
                        <c:v>4.32906129668039E-2</c:v>
                      </c:pt>
                      <c:pt idx="280">
                        <c:v>3.5596433688083899E-2</c:v>
                      </c:pt>
                      <c:pt idx="281">
                        <c:v>2.92179112326292E-2</c:v>
                      </c:pt>
                      <c:pt idx="282">
                        <c:v>3.7104837721432901E-2</c:v>
                      </c:pt>
                      <c:pt idx="283">
                        <c:v>3.9622946555966099E-2</c:v>
                      </c:pt>
                      <c:pt idx="284">
                        <c:v>2.75335669220815E-2</c:v>
                      </c:pt>
                      <c:pt idx="285">
                        <c:v>4.70326674306E-2</c:v>
                      </c:pt>
                      <c:pt idx="286">
                        <c:v>3.5580611860154897E-2</c:v>
                      </c:pt>
                      <c:pt idx="287">
                        <c:v>2.5983846789792101E-2</c:v>
                      </c:pt>
                      <c:pt idx="288">
                        <c:v>4.5609765243320499E-2</c:v>
                      </c:pt>
                      <c:pt idx="289">
                        <c:v>3.2789920316394598E-2</c:v>
                      </c:pt>
                      <c:pt idx="290">
                        <c:v>4.1743006129864202E-2</c:v>
                      </c:pt>
                      <c:pt idx="291">
                        <c:v>2.6017831033229199E-2</c:v>
                      </c:pt>
                      <c:pt idx="292">
                        <c:v>2.0052834161611501E-2</c:v>
                      </c:pt>
                      <c:pt idx="293">
                        <c:v>3.7479650749693297E-2</c:v>
                      </c:pt>
                      <c:pt idx="294">
                        <c:v>2.7341196991341299E-2</c:v>
                      </c:pt>
                      <c:pt idx="295">
                        <c:v>4.0162067156431301E-2</c:v>
                      </c:pt>
                      <c:pt idx="296">
                        <c:v>3.34475085885272E-2</c:v>
                      </c:pt>
                      <c:pt idx="297">
                        <c:v>2.2780744649729099E-2</c:v>
                      </c:pt>
                      <c:pt idx="298">
                        <c:v>2.4602246825327599E-2</c:v>
                      </c:pt>
                      <c:pt idx="299">
                        <c:v>1.92630581427666E-2</c:v>
                      </c:pt>
                      <c:pt idx="300">
                        <c:v>7.2358988103208899E-2</c:v>
                      </c:pt>
                      <c:pt idx="301">
                        <c:v>1.9803571726916901E-2</c:v>
                      </c:pt>
                      <c:pt idx="302">
                        <c:v>5.9897521321381701E-2</c:v>
                      </c:pt>
                      <c:pt idx="303">
                        <c:v>0.10382671967521601</c:v>
                      </c:pt>
                      <c:pt idx="304">
                        <c:v>6.9285217271440006E-2</c:v>
                      </c:pt>
                      <c:pt idx="305">
                        <c:v>2.53290537689266E-2</c:v>
                      </c:pt>
                      <c:pt idx="306">
                        <c:v>4.3610970687667297E-2</c:v>
                      </c:pt>
                      <c:pt idx="307">
                        <c:v>0.10789540578767901</c:v>
                      </c:pt>
                      <c:pt idx="308">
                        <c:v>0.139464343464412</c:v>
                      </c:pt>
                      <c:pt idx="309">
                        <c:v>9.7183754255124696E-2</c:v>
                      </c:pt>
                      <c:pt idx="310">
                        <c:v>6.5589030855057406E-2</c:v>
                      </c:pt>
                      <c:pt idx="311">
                        <c:v>3.3169799976357002E-2</c:v>
                      </c:pt>
                      <c:pt idx="312">
                        <c:v>4.8838386079971603E-2</c:v>
                      </c:pt>
                      <c:pt idx="313">
                        <c:v>4.7680666309498597E-2</c:v>
                      </c:pt>
                      <c:pt idx="314">
                        <c:v>3.46662856385778E-2</c:v>
                      </c:pt>
                      <c:pt idx="315">
                        <c:v>2.9004506491631599E-2</c:v>
                      </c:pt>
                      <c:pt idx="316">
                        <c:v>3.32445710053395E-2</c:v>
                      </c:pt>
                      <c:pt idx="317">
                        <c:v>3.0213155982221698E-2</c:v>
                      </c:pt>
                      <c:pt idx="318">
                        <c:v>2.30963707855215E-2</c:v>
                      </c:pt>
                      <c:pt idx="319">
                        <c:v>3.1817674649128297E-2</c:v>
                      </c:pt>
                      <c:pt idx="320">
                        <c:v>3.7293327995723199E-2</c:v>
                      </c:pt>
                      <c:pt idx="321">
                        <c:v>3.4197188816511501E-2</c:v>
                      </c:pt>
                      <c:pt idx="322">
                        <c:v>2.8494299090506301E-2</c:v>
                      </c:pt>
                      <c:pt idx="323">
                        <c:v>2.4561498843394501E-2</c:v>
                      </c:pt>
                      <c:pt idx="324">
                        <c:v>2.4310710873174698E-2</c:v>
                      </c:pt>
                      <c:pt idx="325">
                        <c:v>2.41422032531265E-2</c:v>
                      </c:pt>
                      <c:pt idx="326">
                        <c:v>3.2874708179700299E-2</c:v>
                      </c:pt>
                      <c:pt idx="327">
                        <c:v>3.7868217761985297E-2</c:v>
                      </c:pt>
                      <c:pt idx="328">
                        <c:v>2.7045580068839201E-2</c:v>
                      </c:pt>
                      <c:pt idx="329">
                        <c:v>3.5649451133800997E-2</c:v>
                      </c:pt>
                      <c:pt idx="330">
                        <c:v>2.2638697602838501E-2</c:v>
                      </c:pt>
                      <c:pt idx="331">
                        <c:v>3.1295533554890002E-2</c:v>
                      </c:pt>
                      <c:pt idx="332">
                        <c:v>3.8373228655357798E-2</c:v>
                      </c:pt>
                      <c:pt idx="333">
                        <c:v>3.63982644069029E-2</c:v>
                      </c:pt>
                      <c:pt idx="334">
                        <c:v>3.3100960735126E-2</c:v>
                      </c:pt>
                      <c:pt idx="335">
                        <c:v>2.8629271895933301E-2</c:v>
                      </c:pt>
                      <c:pt idx="336">
                        <c:v>4.0826866945621203E-2</c:v>
                      </c:pt>
                      <c:pt idx="337">
                        <c:v>2.47478500670241E-2</c:v>
                      </c:pt>
                      <c:pt idx="338">
                        <c:v>2.7780579714701499E-2</c:v>
                      </c:pt>
                      <c:pt idx="339">
                        <c:v>2.32816707153462E-2</c:v>
                      </c:pt>
                      <c:pt idx="340">
                        <c:v>2.4987702350186099E-2</c:v>
                      </c:pt>
                      <c:pt idx="341">
                        <c:v>2.5622006081538699E-2</c:v>
                      </c:pt>
                      <c:pt idx="342">
                        <c:v>1.9022206975481099E-2</c:v>
                      </c:pt>
                      <c:pt idx="343">
                        <c:v>2.61790061245545E-2</c:v>
                      </c:pt>
                      <c:pt idx="344">
                        <c:v>2.4927117033574898E-2</c:v>
                      </c:pt>
                      <c:pt idx="345">
                        <c:v>3.6456401078751997E-2</c:v>
                      </c:pt>
                      <c:pt idx="346">
                        <c:v>5.52699498166727E-2</c:v>
                      </c:pt>
                      <c:pt idx="347">
                        <c:v>2.5465519733317302E-2</c:v>
                      </c:pt>
                      <c:pt idx="348">
                        <c:v>2.94952372831414E-2</c:v>
                      </c:pt>
                      <c:pt idx="349">
                        <c:v>6.2678661845815997E-2</c:v>
                      </c:pt>
                      <c:pt idx="350">
                        <c:v>1.6423735888795199E-2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010-4A29-AB68-7DC594549AE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Summary'!$U$1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22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Summary'!$U$2:$U$352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6.8726959449601204E-3</c:v>
                      </c:pt>
                      <c:pt idx="1">
                        <c:v>1.1336000844986E-3</c:v>
                      </c:pt>
                      <c:pt idx="2">
                        <c:v>6.2748975916387699E-3</c:v>
                      </c:pt>
                      <c:pt idx="3">
                        <c:v>3.94478599385402E-3</c:v>
                      </c:pt>
                      <c:pt idx="4">
                        <c:v>3.9026167731145301E-3</c:v>
                      </c:pt>
                      <c:pt idx="5">
                        <c:v>1.79353657988475E-4</c:v>
                      </c:pt>
                      <c:pt idx="6">
                        <c:v>6.11985562076847E-3</c:v>
                      </c:pt>
                      <c:pt idx="7">
                        <c:v>5.3655604396436497E-3</c:v>
                      </c:pt>
                      <c:pt idx="8">
                        <c:v>3.44920144170417E-3</c:v>
                      </c:pt>
                      <c:pt idx="9">
                        <c:v>1.07120909714558E-2</c:v>
                      </c:pt>
                      <c:pt idx="10">
                        <c:v>2.16224494331346E-2</c:v>
                      </c:pt>
                      <c:pt idx="11">
                        <c:v>2.5562258912131099E-3</c:v>
                      </c:pt>
                      <c:pt idx="12">
                        <c:v>1.13055372704675E-2</c:v>
                      </c:pt>
                      <c:pt idx="13">
                        <c:v>3.5805761623303898E-3</c:v>
                      </c:pt>
                      <c:pt idx="14">
                        <c:v>8.9726682197690498E-3</c:v>
                      </c:pt>
                      <c:pt idx="15">
                        <c:v>1.8224103528699E-2</c:v>
                      </c:pt>
                      <c:pt idx="16">
                        <c:v>4.0121079154263198E-3</c:v>
                      </c:pt>
                      <c:pt idx="17">
                        <c:v>3.70533827508303E-3</c:v>
                      </c:pt>
                      <c:pt idx="18">
                        <c:v>6.0025539286021204E-3</c:v>
                      </c:pt>
                      <c:pt idx="19">
                        <c:v>1.08550400640089E-3</c:v>
                      </c:pt>
                      <c:pt idx="20">
                        <c:v>7.8223533679955195E-4</c:v>
                      </c:pt>
                      <c:pt idx="21">
                        <c:v>1.2232695950394599E-3</c:v>
                      </c:pt>
                      <c:pt idx="22">
                        <c:v>2.1919505237948402E-3</c:v>
                      </c:pt>
                      <c:pt idx="23">
                        <c:v>4.6700436935136896E-3</c:v>
                      </c:pt>
                      <c:pt idx="24">
                        <c:v>4.6070005689171903E-3</c:v>
                      </c:pt>
                      <c:pt idx="25">
                        <c:v>1.9394384492667099E-3</c:v>
                      </c:pt>
                      <c:pt idx="26">
                        <c:v>2.06094251760248E-3</c:v>
                      </c:pt>
                      <c:pt idx="27">
                        <c:v>2.7888959392228302E-3</c:v>
                      </c:pt>
                      <c:pt idx="28">
                        <c:v>9.34166671253379E-4</c:v>
                      </c:pt>
                      <c:pt idx="29">
                        <c:v>1.6813741600658E-3</c:v>
                      </c:pt>
                      <c:pt idx="30">
                        <c:v>6.8524526084497704E-4</c:v>
                      </c:pt>
                      <c:pt idx="31">
                        <c:v>8.6675538342773206E-3</c:v>
                      </c:pt>
                      <c:pt idx="32">
                        <c:v>3.9291557325739097E-3</c:v>
                      </c:pt>
                      <c:pt idx="33">
                        <c:v>2.1708471206792E-2</c:v>
                      </c:pt>
                      <c:pt idx="34">
                        <c:v>5.9858953557554197E-3</c:v>
                      </c:pt>
                      <c:pt idx="35">
                        <c:v>3.2838105079904898E-3</c:v>
                      </c:pt>
                      <c:pt idx="36">
                        <c:v>2.9481515871665402E-3</c:v>
                      </c:pt>
                      <c:pt idx="37">
                        <c:v>1.3441135608353401E-3</c:v>
                      </c:pt>
                      <c:pt idx="38">
                        <c:v>2.7074679788148099E-3</c:v>
                      </c:pt>
                      <c:pt idx="39">
                        <c:v>1.0164833990132401E-3</c:v>
                      </c:pt>
                      <c:pt idx="40">
                        <c:v>1.0436554325465E-3</c:v>
                      </c:pt>
                      <c:pt idx="41">
                        <c:v>2.25321673680772E-3</c:v>
                      </c:pt>
                      <c:pt idx="42">
                        <c:v>1.68619184212465E-3</c:v>
                      </c:pt>
                      <c:pt idx="43">
                        <c:v>7.4428649471374904E-3</c:v>
                      </c:pt>
                      <c:pt idx="44">
                        <c:v>2.0341367568458401E-3</c:v>
                      </c:pt>
                      <c:pt idx="45">
                        <c:v>3.8510048208320998E-4</c:v>
                      </c:pt>
                      <c:pt idx="46">
                        <c:v>3.0465622326192099E-4</c:v>
                      </c:pt>
                      <c:pt idx="47">
                        <c:v>4.3880605169833E-3</c:v>
                      </c:pt>
                      <c:pt idx="48">
                        <c:v>1.2207314800132701E-3</c:v>
                      </c:pt>
                      <c:pt idx="49">
                        <c:v>4.8947455955657398E-3</c:v>
                      </c:pt>
                      <c:pt idx="50">
                        <c:v>6.8726959449601204E-3</c:v>
                      </c:pt>
                      <c:pt idx="51">
                        <c:v>4.4226845325941498E-3</c:v>
                      </c:pt>
                      <c:pt idx="52">
                        <c:v>3.2960477720864099E-2</c:v>
                      </c:pt>
                      <c:pt idx="53">
                        <c:v>9.36927715314224E-2</c:v>
                      </c:pt>
                      <c:pt idx="54">
                        <c:v>3.6620071846457797E-2</c:v>
                      </c:pt>
                      <c:pt idx="55">
                        <c:v>1.1874764072365601E-2</c:v>
                      </c:pt>
                      <c:pt idx="56">
                        <c:v>3.0382286244362101E-2</c:v>
                      </c:pt>
                      <c:pt idx="57">
                        <c:v>0.11025156141961499</c:v>
                      </c:pt>
                      <c:pt idx="58">
                        <c:v>9.5133101510650894E-2</c:v>
                      </c:pt>
                      <c:pt idx="59">
                        <c:v>1.5439573299126701E-2</c:v>
                      </c:pt>
                      <c:pt idx="60">
                        <c:v>2.0785092687838299E-3</c:v>
                      </c:pt>
                      <c:pt idx="61">
                        <c:v>1.6964436505522099E-3</c:v>
                      </c:pt>
                      <c:pt idx="62">
                        <c:v>3.8605874820540498E-3</c:v>
                      </c:pt>
                      <c:pt idx="63">
                        <c:v>1.73002810078017E-3</c:v>
                      </c:pt>
                      <c:pt idx="64">
                        <c:v>2.0073585228810799E-3</c:v>
                      </c:pt>
                      <c:pt idx="65">
                        <c:v>2.1145859312090998E-3</c:v>
                      </c:pt>
                      <c:pt idx="66">
                        <c:v>3.29273148431969E-3</c:v>
                      </c:pt>
                      <c:pt idx="67">
                        <c:v>1.4988553993296101E-3</c:v>
                      </c:pt>
                      <c:pt idx="68">
                        <c:v>4.7954066306857297E-3</c:v>
                      </c:pt>
                      <c:pt idx="69">
                        <c:v>4.9348486838066202E-3</c:v>
                      </c:pt>
                      <c:pt idx="70">
                        <c:v>2.0400377264164298E-3</c:v>
                      </c:pt>
                      <c:pt idx="71">
                        <c:v>2.0563683353468001E-3</c:v>
                      </c:pt>
                      <c:pt idx="72">
                        <c:v>1.95499897123106E-2</c:v>
                      </c:pt>
                      <c:pt idx="73">
                        <c:v>1.7340796394779E-3</c:v>
                      </c:pt>
                      <c:pt idx="74">
                        <c:v>2.8666906956217098E-3</c:v>
                      </c:pt>
                      <c:pt idx="75">
                        <c:v>3.5570629148431298E-3</c:v>
                      </c:pt>
                      <c:pt idx="76">
                        <c:v>1.66341770087121E-3</c:v>
                      </c:pt>
                      <c:pt idx="77">
                        <c:v>1.7326236346703E-3</c:v>
                      </c:pt>
                      <c:pt idx="78">
                        <c:v>3.7504745749440201E-3</c:v>
                      </c:pt>
                      <c:pt idx="79">
                        <c:v>1.73455042028612E-3</c:v>
                      </c:pt>
                      <c:pt idx="80">
                        <c:v>1.0083002078365799E-3</c:v>
                      </c:pt>
                      <c:pt idx="81">
                        <c:v>2.89628255406999E-3</c:v>
                      </c:pt>
                      <c:pt idx="82">
                        <c:v>2.7777691088963401E-3</c:v>
                      </c:pt>
                      <c:pt idx="83">
                        <c:v>1.5014488103506801E-3</c:v>
                      </c:pt>
                      <c:pt idx="84">
                        <c:v>1.509050944743E-3</c:v>
                      </c:pt>
                      <c:pt idx="85">
                        <c:v>1.34869371063656E-3</c:v>
                      </c:pt>
                      <c:pt idx="86">
                        <c:v>1.9321625408218099E-3</c:v>
                      </c:pt>
                      <c:pt idx="87">
                        <c:v>2.0885437873705199E-3</c:v>
                      </c:pt>
                      <c:pt idx="88">
                        <c:v>6.1754745157789302E-3</c:v>
                      </c:pt>
                      <c:pt idx="89">
                        <c:v>2.7393138038886498E-3</c:v>
                      </c:pt>
                      <c:pt idx="90">
                        <c:v>2.3136427352217202E-3</c:v>
                      </c:pt>
                      <c:pt idx="91">
                        <c:v>7.3123814837760799E-4</c:v>
                      </c:pt>
                      <c:pt idx="92">
                        <c:v>9.5895253299309096E-4</c:v>
                      </c:pt>
                      <c:pt idx="93">
                        <c:v>1.9240475921161999E-3</c:v>
                      </c:pt>
                      <c:pt idx="94">
                        <c:v>2.6880224377395399E-3</c:v>
                      </c:pt>
                      <c:pt idx="95">
                        <c:v>1.0228505817924101E-2</c:v>
                      </c:pt>
                      <c:pt idx="96">
                        <c:v>1.1885293468750901E-3</c:v>
                      </c:pt>
                      <c:pt idx="97">
                        <c:v>3.7528747729662299E-3</c:v>
                      </c:pt>
                      <c:pt idx="98">
                        <c:v>6.8925137421412402E-3</c:v>
                      </c:pt>
                      <c:pt idx="99">
                        <c:v>1.34517786534531E-2</c:v>
                      </c:pt>
                      <c:pt idx="100">
                        <c:v>1.8615696224324001E-2</c:v>
                      </c:pt>
                      <c:pt idx="101">
                        <c:v>2.22764796188781E-2</c:v>
                      </c:pt>
                      <c:pt idx="102">
                        <c:v>5.2980602849903996E-3</c:v>
                      </c:pt>
                      <c:pt idx="103">
                        <c:v>4.0498304194840601E-2</c:v>
                      </c:pt>
                      <c:pt idx="104">
                        <c:v>8.4313448180481407E-2</c:v>
                      </c:pt>
                      <c:pt idx="105">
                        <c:v>2.6781130994184801E-2</c:v>
                      </c:pt>
                      <c:pt idx="106">
                        <c:v>9.0517867653663001E-2</c:v>
                      </c:pt>
                      <c:pt idx="107">
                        <c:v>9.1126079533541002E-2</c:v>
                      </c:pt>
                      <c:pt idx="108">
                        <c:v>2.44167451862141E-2</c:v>
                      </c:pt>
                      <c:pt idx="109">
                        <c:v>2.0939681735451202E-2</c:v>
                      </c:pt>
                      <c:pt idx="110">
                        <c:v>6.9231280073257604E-3</c:v>
                      </c:pt>
                      <c:pt idx="111">
                        <c:v>4.0921569603153598E-3</c:v>
                      </c:pt>
                      <c:pt idx="112">
                        <c:v>4.7379047785151701E-3</c:v>
                      </c:pt>
                      <c:pt idx="113">
                        <c:v>5.0317150741914897E-3</c:v>
                      </c:pt>
                      <c:pt idx="114">
                        <c:v>2.4298524581564001E-3</c:v>
                      </c:pt>
                      <c:pt idx="115">
                        <c:v>4.6918599530620698E-3</c:v>
                      </c:pt>
                      <c:pt idx="116">
                        <c:v>3.4675479581197698E-3</c:v>
                      </c:pt>
                      <c:pt idx="117">
                        <c:v>6.9407648395589496E-3</c:v>
                      </c:pt>
                      <c:pt idx="118">
                        <c:v>4.0046235474074203E-3</c:v>
                      </c:pt>
                      <c:pt idx="119">
                        <c:v>4.96809641782629E-3</c:v>
                      </c:pt>
                      <c:pt idx="120">
                        <c:v>8.4366848845757805E-3</c:v>
                      </c:pt>
                      <c:pt idx="121">
                        <c:v>7.8398435743219294E-3</c:v>
                      </c:pt>
                      <c:pt idx="122">
                        <c:v>1.2172727256521699E-2</c:v>
                      </c:pt>
                      <c:pt idx="123">
                        <c:v>1.5800004556385101E-2</c:v>
                      </c:pt>
                      <c:pt idx="124">
                        <c:v>6.5104558398209698E-3</c:v>
                      </c:pt>
                      <c:pt idx="125">
                        <c:v>6.6513587432762396E-3</c:v>
                      </c:pt>
                      <c:pt idx="126">
                        <c:v>1.4214615143194199E-2</c:v>
                      </c:pt>
                      <c:pt idx="127">
                        <c:v>1.9370298677658802E-2</c:v>
                      </c:pt>
                      <c:pt idx="128">
                        <c:v>1.68914110787045E-2</c:v>
                      </c:pt>
                      <c:pt idx="129">
                        <c:v>1.94559058454092E-2</c:v>
                      </c:pt>
                      <c:pt idx="130">
                        <c:v>8.4041897577066E-3</c:v>
                      </c:pt>
                      <c:pt idx="131">
                        <c:v>4.7264071758598199E-3</c:v>
                      </c:pt>
                      <c:pt idx="132">
                        <c:v>7.91148422187175E-3</c:v>
                      </c:pt>
                      <c:pt idx="133">
                        <c:v>1.1215597265842E-2</c:v>
                      </c:pt>
                      <c:pt idx="134">
                        <c:v>1.1975505516691401E-2</c:v>
                      </c:pt>
                      <c:pt idx="135">
                        <c:v>1.3345730335477E-2</c:v>
                      </c:pt>
                      <c:pt idx="136">
                        <c:v>1.0664581028071701E-2</c:v>
                      </c:pt>
                      <c:pt idx="137">
                        <c:v>8.6424011542252203E-3</c:v>
                      </c:pt>
                      <c:pt idx="138">
                        <c:v>9.5904937304941307E-3</c:v>
                      </c:pt>
                      <c:pt idx="139">
                        <c:v>1.35494542687818E-2</c:v>
                      </c:pt>
                      <c:pt idx="140">
                        <c:v>1.11275623412591E-2</c:v>
                      </c:pt>
                      <c:pt idx="141">
                        <c:v>7.3215967186515104E-3</c:v>
                      </c:pt>
                      <c:pt idx="142">
                        <c:v>3.60257103515046E-3</c:v>
                      </c:pt>
                      <c:pt idx="143">
                        <c:v>3.7673859925714801E-3</c:v>
                      </c:pt>
                      <c:pt idx="144">
                        <c:v>4.6478490756427402E-3</c:v>
                      </c:pt>
                      <c:pt idx="145">
                        <c:v>2.5472154146777199E-3</c:v>
                      </c:pt>
                      <c:pt idx="146">
                        <c:v>2.9713883006849402E-3</c:v>
                      </c:pt>
                      <c:pt idx="147">
                        <c:v>4.0764293406344099E-3</c:v>
                      </c:pt>
                      <c:pt idx="148">
                        <c:v>3.2963788481734199E-3</c:v>
                      </c:pt>
                      <c:pt idx="149">
                        <c:v>7.3162153642981698E-3</c:v>
                      </c:pt>
                      <c:pt idx="150">
                        <c:v>1.41131757933264E-2</c:v>
                      </c:pt>
                      <c:pt idx="151">
                        <c:v>1.3324230599074401E-2</c:v>
                      </c:pt>
                      <c:pt idx="152">
                        <c:v>4.3560261870834803E-2</c:v>
                      </c:pt>
                      <c:pt idx="153">
                        <c:v>1.8178702719200399E-2</c:v>
                      </c:pt>
                      <c:pt idx="154">
                        <c:v>1.32723924376445E-2</c:v>
                      </c:pt>
                      <c:pt idx="155">
                        <c:v>2.2823599819747801E-2</c:v>
                      </c:pt>
                      <c:pt idx="156">
                        <c:v>4.8063115936359098E-2</c:v>
                      </c:pt>
                      <c:pt idx="157">
                        <c:v>1.13881959226839E-2</c:v>
                      </c:pt>
                      <c:pt idx="158">
                        <c:v>5.8081525110623401E-2</c:v>
                      </c:pt>
                      <c:pt idx="159">
                        <c:v>1.09025913608634E-2</c:v>
                      </c:pt>
                      <c:pt idx="160">
                        <c:v>1.6782595017230999E-2</c:v>
                      </c:pt>
                      <c:pt idx="161">
                        <c:v>9.3616058402841099E-3</c:v>
                      </c:pt>
                      <c:pt idx="162">
                        <c:v>7.7536793372753703E-3</c:v>
                      </c:pt>
                      <c:pt idx="163">
                        <c:v>4.1648613557380204E-3</c:v>
                      </c:pt>
                      <c:pt idx="164">
                        <c:v>4.12433013486502E-3</c:v>
                      </c:pt>
                      <c:pt idx="165">
                        <c:v>6.6732709437933996E-3</c:v>
                      </c:pt>
                      <c:pt idx="166">
                        <c:v>3.0527436806721598E-3</c:v>
                      </c:pt>
                      <c:pt idx="167">
                        <c:v>2.0214300006645199E-3</c:v>
                      </c:pt>
                      <c:pt idx="168">
                        <c:v>1.4818763243880399E-3</c:v>
                      </c:pt>
                      <c:pt idx="169">
                        <c:v>2.4303124169713598E-3</c:v>
                      </c:pt>
                      <c:pt idx="170">
                        <c:v>9.9213588623707893E-3</c:v>
                      </c:pt>
                      <c:pt idx="171">
                        <c:v>1.2297272763984099E-3</c:v>
                      </c:pt>
                      <c:pt idx="172">
                        <c:v>1.14962365500694E-3</c:v>
                      </c:pt>
                      <c:pt idx="173">
                        <c:v>1.529306241673E-3</c:v>
                      </c:pt>
                      <c:pt idx="174">
                        <c:v>7.4843408101184896E-3</c:v>
                      </c:pt>
                      <c:pt idx="175">
                        <c:v>1.9336202567121401E-3</c:v>
                      </c:pt>
                      <c:pt idx="176">
                        <c:v>1.53309307582817E-3</c:v>
                      </c:pt>
                      <c:pt idx="177">
                        <c:v>2.5004657809892701E-3</c:v>
                      </c:pt>
                      <c:pt idx="178">
                        <c:v>2.3794771837902101E-3</c:v>
                      </c:pt>
                      <c:pt idx="179">
                        <c:v>1.20129439596922E-3</c:v>
                      </c:pt>
                      <c:pt idx="180">
                        <c:v>5.9123850317940596E-3</c:v>
                      </c:pt>
                      <c:pt idx="181">
                        <c:v>1.7661753231951599E-3</c:v>
                      </c:pt>
                      <c:pt idx="182">
                        <c:v>2.7926481837003301E-3</c:v>
                      </c:pt>
                      <c:pt idx="183">
                        <c:v>1.32449328966484E-3</c:v>
                      </c:pt>
                      <c:pt idx="184">
                        <c:v>2.99165670819419E-3</c:v>
                      </c:pt>
                      <c:pt idx="185">
                        <c:v>3.88725363527736E-3</c:v>
                      </c:pt>
                      <c:pt idx="186">
                        <c:v>1.67727807446896E-3</c:v>
                      </c:pt>
                      <c:pt idx="187">
                        <c:v>1.28997073080933E-3</c:v>
                      </c:pt>
                      <c:pt idx="188">
                        <c:v>1.4174635666315499E-3</c:v>
                      </c:pt>
                      <c:pt idx="189">
                        <c:v>1.01132750182072E-3</c:v>
                      </c:pt>
                      <c:pt idx="190">
                        <c:v>2.71004997983141E-3</c:v>
                      </c:pt>
                      <c:pt idx="191">
                        <c:v>2.7604588074642798E-3</c:v>
                      </c:pt>
                      <c:pt idx="192">
                        <c:v>6.8126326260606904E-4</c:v>
                      </c:pt>
                      <c:pt idx="193">
                        <c:v>1.58609737904597E-3</c:v>
                      </c:pt>
                      <c:pt idx="194">
                        <c:v>5.6262446119933196E-3</c:v>
                      </c:pt>
                      <c:pt idx="195">
                        <c:v>8.4052426071781804E-4</c:v>
                      </c:pt>
                      <c:pt idx="196">
                        <c:v>9.4261392599922296E-4</c:v>
                      </c:pt>
                      <c:pt idx="197">
                        <c:v>5.7366958909938295E-4</c:v>
                      </c:pt>
                      <c:pt idx="198">
                        <c:v>9.9374416408442895E-4</c:v>
                      </c:pt>
                      <c:pt idx="199">
                        <c:v>1.0601241166810301E-2</c:v>
                      </c:pt>
                      <c:pt idx="200">
                        <c:v>2.7175769635935602E-2</c:v>
                      </c:pt>
                      <c:pt idx="201">
                        <c:v>8.2650276632890395E-3</c:v>
                      </c:pt>
                      <c:pt idx="202">
                        <c:v>7.4147876619348504E-2</c:v>
                      </c:pt>
                      <c:pt idx="203">
                        <c:v>2.0916710783233199E-2</c:v>
                      </c:pt>
                      <c:pt idx="204">
                        <c:v>0.112954795774953</c:v>
                      </c:pt>
                      <c:pt idx="205">
                        <c:v>2.76272790690196E-2</c:v>
                      </c:pt>
                      <c:pt idx="206">
                        <c:v>3.7860707929272199E-3</c:v>
                      </c:pt>
                      <c:pt idx="207">
                        <c:v>2.39761363183775E-2</c:v>
                      </c:pt>
                      <c:pt idx="208">
                        <c:v>2.71559706412925E-2</c:v>
                      </c:pt>
                      <c:pt idx="209">
                        <c:v>4.5947837845533898E-2</c:v>
                      </c:pt>
                      <c:pt idx="210">
                        <c:v>3.5488304598211601E-3</c:v>
                      </c:pt>
                      <c:pt idx="211">
                        <c:v>2.8433404499601301E-3</c:v>
                      </c:pt>
                      <c:pt idx="212">
                        <c:v>1.08238200142288E-3</c:v>
                      </c:pt>
                      <c:pt idx="213">
                        <c:v>1.92819066043057E-3</c:v>
                      </c:pt>
                      <c:pt idx="214">
                        <c:v>8.6395999245812997E-4</c:v>
                      </c:pt>
                      <c:pt idx="215">
                        <c:v>2.2434495485576301E-3</c:v>
                      </c:pt>
                      <c:pt idx="216">
                        <c:v>2.98396755005292E-3</c:v>
                      </c:pt>
                      <c:pt idx="217">
                        <c:v>8.3151364369713095E-4</c:v>
                      </c:pt>
                      <c:pt idx="218">
                        <c:v>3.44483452353192E-3</c:v>
                      </c:pt>
                      <c:pt idx="219">
                        <c:v>1.0629784039232E-3</c:v>
                      </c:pt>
                      <c:pt idx="220">
                        <c:v>1.43637670241695E-3</c:v>
                      </c:pt>
                      <c:pt idx="221">
                        <c:v>2.6495005696104599E-3</c:v>
                      </c:pt>
                      <c:pt idx="222">
                        <c:v>2.5992297552150101E-3</c:v>
                      </c:pt>
                      <c:pt idx="223">
                        <c:v>3.2041453610680902E-3</c:v>
                      </c:pt>
                      <c:pt idx="224">
                        <c:v>5.4544423894979299E-3</c:v>
                      </c:pt>
                      <c:pt idx="225">
                        <c:v>2.3084574348316701E-3</c:v>
                      </c:pt>
                      <c:pt idx="226">
                        <c:v>2.6593597892886102E-3</c:v>
                      </c:pt>
                      <c:pt idx="227">
                        <c:v>3.08293497052809E-3</c:v>
                      </c:pt>
                      <c:pt idx="228">
                        <c:v>7.8991245078033102E-3</c:v>
                      </c:pt>
                      <c:pt idx="229">
                        <c:v>4.2695076595703797E-3</c:v>
                      </c:pt>
                      <c:pt idx="230">
                        <c:v>2.3851199864791698E-3</c:v>
                      </c:pt>
                      <c:pt idx="231">
                        <c:v>2.73313180515285E-3</c:v>
                      </c:pt>
                      <c:pt idx="232">
                        <c:v>3.9643447669925396E-3</c:v>
                      </c:pt>
                      <c:pt idx="233">
                        <c:v>3.2635347055880201E-3</c:v>
                      </c:pt>
                      <c:pt idx="234">
                        <c:v>5.7783288161891303E-3</c:v>
                      </c:pt>
                      <c:pt idx="235">
                        <c:v>2.3375697030199902E-3</c:v>
                      </c:pt>
                      <c:pt idx="236">
                        <c:v>6.0258838416029697E-3</c:v>
                      </c:pt>
                      <c:pt idx="237">
                        <c:v>2.1780079192599399E-3</c:v>
                      </c:pt>
                      <c:pt idx="238">
                        <c:v>1.37226758567677E-3</c:v>
                      </c:pt>
                      <c:pt idx="239">
                        <c:v>3.8279723441708899E-3</c:v>
                      </c:pt>
                      <c:pt idx="240">
                        <c:v>6.7036624760970697E-4</c:v>
                      </c:pt>
                      <c:pt idx="241">
                        <c:v>5.3965058829648898E-3</c:v>
                      </c:pt>
                      <c:pt idx="242">
                        <c:v>2.01048966896091E-3</c:v>
                      </c:pt>
                      <c:pt idx="243">
                        <c:v>1.0478690232786801E-2</c:v>
                      </c:pt>
                      <c:pt idx="244">
                        <c:v>1.55412364742246E-3</c:v>
                      </c:pt>
                      <c:pt idx="245">
                        <c:v>7.5567822963992597E-4</c:v>
                      </c:pt>
                      <c:pt idx="246">
                        <c:v>1.0881288719074701E-3</c:v>
                      </c:pt>
                      <c:pt idx="247">
                        <c:v>1.30531090942252E-3</c:v>
                      </c:pt>
                      <c:pt idx="248">
                        <c:v>1.98938467327118E-3</c:v>
                      </c:pt>
                      <c:pt idx="249">
                        <c:v>2.4396283404405799E-3</c:v>
                      </c:pt>
                      <c:pt idx="250">
                        <c:v>2.57176029166864E-2</c:v>
                      </c:pt>
                      <c:pt idx="251">
                        <c:v>2.9722026593977598E-2</c:v>
                      </c:pt>
                      <c:pt idx="252">
                        <c:v>8.2963960578847206E-3</c:v>
                      </c:pt>
                      <c:pt idx="253">
                        <c:v>5.3015307612167403E-3</c:v>
                      </c:pt>
                      <c:pt idx="254">
                        <c:v>1.98674672191624E-2</c:v>
                      </c:pt>
                      <c:pt idx="255">
                        <c:v>1.4100360594223E-2</c:v>
                      </c:pt>
                      <c:pt idx="256">
                        <c:v>1.0037504355269801E-2</c:v>
                      </c:pt>
                      <c:pt idx="257">
                        <c:v>3.76010641442516E-2</c:v>
                      </c:pt>
                      <c:pt idx="258">
                        <c:v>1.51543207744704E-2</c:v>
                      </c:pt>
                      <c:pt idx="259">
                        <c:v>9.5455036290817506E-3</c:v>
                      </c:pt>
                      <c:pt idx="260">
                        <c:v>2.3906280672822602E-3</c:v>
                      </c:pt>
                      <c:pt idx="261">
                        <c:v>4.27639420843259E-3</c:v>
                      </c:pt>
                      <c:pt idx="262">
                        <c:v>3.91953477791344E-3</c:v>
                      </c:pt>
                      <c:pt idx="263">
                        <c:v>6.14794267685071E-3</c:v>
                      </c:pt>
                      <c:pt idx="264">
                        <c:v>1.1117179354772899E-3</c:v>
                      </c:pt>
                      <c:pt idx="265">
                        <c:v>2.66268688739857E-3</c:v>
                      </c:pt>
                      <c:pt idx="266">
                        <c:v>1.4069362470749199E-3</c:v>
                      </c:pt>
                      <c:pt idx="267">
                        <c:v>1.3099400048654499E-3</c:v>
                      </c:pt>
                      <c:pt idx="268">
                        <c:v>9.7865267186029699E-4</c:v>
                      </c:pt>
                      <c:pt idx="269">
                        <c:v>5.6616012736484004E-3</c:v>
                      </c:pt>
                      <c:pt idx="270">
                        <c:v>2.3865850522677601E-3</c:v>
                      </c:pt>
                      <c:pt idx="271">
                        <c:v>2.8888075242241599E-3</c:v>
                      </c:pt>
                      <c:pt idx="272">
                        <c:v>1.9973146596189099E-3</c:v>
                      </c:pt>
                      <c:pt idx="273">
                        <c:v>2.83072996942141E-3</c:v>
                      </c:pt>
                      <c:pt idx="274">
                        <c:v>2.3965093491653401E-3</c:v>
                      </c:pt>
                      <c:pt idx="275">
                        <c:v>4.6163438097753598E-3</c:v>
                      </c:pt>
                      <c:pt idx="276">
                        <c:v>2.2917607928996798E-3</c:v>
                      </c:pt>
                      <c:pt idx="277">
                        <c:v>8.3126153460084395E-3</c:v>
                      </c:pt>
                      <c:pt idx="278">
                        <c:v>2.4700885598215E-3</c:v>
                      </c:pt>
                      <c:pt idx="279">
                        <c:v>3.8460557808446599E-3</c:v>
                      </c:pt>
                      <c:pt idx="280">
                        <c:v>2.4983273946762698E-3</c:v>
                      </c:pt>
                      <c:pt idx="281">
                        <c:v>1.9886443023274399E-3</c:v>
                      </c:pt>
                      <c:pt idx="282">
                        <c:v>2.4447921416005602E-3</c:v>
                      </c:pt>
                      <c:pt idx="283">
                        <c:v>3.1948630006687199E-3</c:v>
                      </c:pt>
                      <c:pt idx="284">
                        <c:v>1.7797497152436E-3</c:v>
                      </c:pt>
                      <c:pt idx="285">
                        <c:v>5.1344936922479798E-3</c:v>
                      </c:pt>
                      <c:pt idx="286">
                        <c:v>2.4774742002271499E-3</c:v>
                      </c:pt>
                      <c:pt idx="287">
                        <c:v>1.5943874600391999E-3</c:v>
                      </c:pt>
                      <c:pt idx="288">
                        <c:v>3.56438851964747E-3</c:v>
                      </c:pt>
                      <c:pt idx="289">
                        <c:v>2.16428190675217E-3</c:v>
                      </c:pt>
                      <c:pt idx="290">
                        <c:v>3.3222743257264901E-3</c:v>
                      </c:pt>
                      <c:pt idx="291">
                        <c:v>1.5318045727275901E-3</c:v>
                      </c:pt>
                      <c:pt idx="292">
                        <c:v>9.9505415072459989E-4</c:v>
                      </c:pt>
                      <c:pt idx="293">
                        <c:v>3.0115410153124999E-3</c:v>
                      </c:pt>
                      <c:pt idx="294">
                        <c:v>1.2327891330600801E-3</c:v>
                      </c:pt>
                      <c:pt idx="295">
                        <c:v>3.0378304540353801E-3</c:v>
                      </c:pt>
                      <c:pt idx="296">
                        <c:v>2.3395985413912101E-3</c:v>
                      </c:pt>
                      <c:pt idx="297">
                        <c:v>1.0706160521269099E-3</c:v>
                      </c:pt>
                      <c:pt idx="298">
                        <c:v>1.07741701017993E-3</c:v>
                      </c:pt>
                      <c:pt idx="299">
                        <c:v>7.2462177923639205E-4</c:v>
                      </c:pt>
                      <c:pt idx="300">
                        <c:v>7.9944169732957104E-3</c:v>
                      </c:pt>
                      <c:pt idx="301">
                        <c:v>8.1422677774111102E-4</c:v>
                      </c:pt>
                      <c:pt idx="302">
                        <c:v>6.5690454736308801E-3</c:v>
                      </c:pt>
                      <c:pt idx="303">
                        <c:v>1.8556473268429699E-2</c:v>
                      </c:pt>
                      <c:pt idx="304">
                        <c:v>7.2327943680159804E-3</c:v>
                      </c:pt>
                      <c:pt idx="305">
                        <c:v>1.1470949675302701E-3</c:v>
                      </c:pt>
                      <c:pt idx="306">
                        <c:v>4.1664957747230896E-3</c:v>
                      </c:pt>
                      <c:pt idx="307">
                        <c:v>1.9737515820156301E-2</c:v>
                      </c:pt>
                      <c:pt idx="308">
                        <c:v>3.25969034264725E-2</c:v>
                      </c:pt>
                      <c:pt idx="309">
                        <c:v>1.8718180696248699E-2</c:v>
                      </c:pt>
                      <c:pt idx="310">
                        <c:v>7.1048440666445197E-3</c:v>
                      </c:pt>
                      <c:pt idx="311">
                        <c:v>2.1385808885660599E-3</c:v>
                      </c:pt>
                      <c:pt idx="312">
                        <c:v>4.3851909814800402E-3</c:v>
                      </c:pt>
                      <c:pt idx="313">
                        <c:v>4.0844175792038003E-3</c:v>
                      </c:pt>
                      <c:pt idx="314">
                        <c:v>2.1712055590162099E-3</c:v>
                      </c:pt>
                      <c:pt idx="315">
                        <c:v>1.7037725436515501E-3</c:v>
                      </c:pt>
                      <c:pt idx="316">
                        <c:v>2.1148324797932E-3</c:v>
                      </c:pt>
                      <c:pt idx="317">
                        <c:v>1.6731538812373901E-3</c:v>
                      </c:pt>
                      <c:pt idx="318">
                        <c:v>1.26811132602452E-3</c:v>
                      </c:pt>
                      <c:pt idx="319">
                        <c:v>2.1097525124138001E-3</c:v>
                      </c:pt>
                      <c:pt idx="320">
                        <c:v>2.7077945122887899E-3</c:v>
                      </c:pt>
                      <c:pt idx="321">
                        <c:v>2.2852920625046902E-3</c:v>
                      </c:pt>
                      <c:pt idx="322">
                        <c:v>1.6262441537935701E-3</c:v>
                      </c:pt>
                      <c:pt idx="323">
                        <c:v>1.38153312726564E-3</c:v>
                      </c:pt>
                      <c:pt idx="324">
                        <c:v>1.34798867277654E-3</c:v>
                      </c:pt>
                      <c:pt idx="325">
                        <c:v>1.48557182716871E-3</c:v>
                      </c:pt>
                      <c:pt idx="326">
                        <c:v>1.86941885075737E-3</c:v>
                      </c:pt>
                      <c:pt idx="327">
                        <c:v>3.2487948448435599E-3</c:v>
                      </c:pt>
                      <c:pt idx="328">
                        <c:v>1.58954529669513E-3</c:v>
                      </c:pt>
                      <c:pt idx="329">
                        <c:v>2.5027546543441E-3</c:v>
                      </c:pt>
                      <c:pt idx="330">
                        <c:v>1.2689737074878199E-3</c:v>
                      </c:pt>
                      <c:pt idx="331">
                        <c:v>1.87798693471687E-3</c:v>
                      </c:pt>
                      <c:pt idx="332">
                        <c:v>2.0423410506242999E-3</c:v>
                      </c:pt>
                      <c:pt idx="333">
                        <c:v>2.5832119743546401E-3</c:v>
                      </c:pt>
                      <c:pt idx="334">
                        <c:v>2.3390946905578898E-3</c:v>
                      </c:pt>
                      <c:pt idx="335">
                        <c:v>1.98469720524497E-3</c:v>
                      </c:pt>
                      <c:pt idx="336">
                        <c:v>3.3127725227752301E-3</c:v>
                      </c:pt>
                      <c:pt idx="337">
                        <c:v>1.3868683690828E-3</c:v>
                      </c:pt>
                      <c:pt idx="338">
                        <c:v>1.81108381632336E-3</c:v>
                      </c:pt>
                      <c:pt idx="339">
                        <c:v>1.2015316151004201E-3</c:v>
                      </c:pt>
                      <c:pt idx="340">
                        <c:v>1.3681553304585399E-3</c:v>
                      </c:pt>
                      <c:pt idx="341">
                        <c:v>1.19388171312481E-3</c:v>
                      </c:pt>
                      <c:pt idx="342">
                        <c:v>7.81552129889487E-4</c:v>
                      </c:pt>
                      <c:pt idx="343">
                        <c:v>1.5354902635471299E-3</c:v>
                      </c:pt>
                      <c:pt idx="344">
                        <c:v>9.7791157795304299E-4</c:v>
                      </c:pt>
                      <c:pt idx="345">
                        <c:v>2.2170240562012799E-3</c:v>
                      </c:pt>
                      <c:pt idx="346">
                        <c:v>4.7190974123016002E-3</c:v>
                      </c:pt>
                      <c:pt idx="347">
                        <c:v>1.31563514072403E-3</c:v>
                      </c:pt>
                      <c:pt idx="348">
                        <c:v>1.6153063941860401E-3</c:v>
                      </c:pt>
                      <c:pt idx="349">
                        <c:v>5.3883160910135498E-3</c:v>
                      </c:pt>
                      <c:pt idx="350">
                        <c:v>5.3544504993790695E-4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010-4A29-AB68-7DC594549AE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010-4A29-AB68-7DC594549AE8}"/>
                  </c:ext>
                </c:extLst>
              </c15:ser>
            </c15:filteredLineSeries>
          </c:ext>
        </c:extLst>
      </c:lineChart>
      <c:catAx>
        <c:axId val="21112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62271"/>
        <c:crosses val="autoZero"/>
        <c:auto val="1"/>
        <c:lblAlgn val="ctr"/>
        <c:lblOffset val="100"/>
        <c:tickLblSkip val="3"/>
        <c:noMultiLvlLbl val="0"/>
      </c:catAx>
      <c:valAx>
        <c:axId val="21112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'AAD15_Beta Summary'!$K$1</c:f>
              <c:strCache>
                <c:ptCount val="1"/>
                <c:pt idx="0">
                  <c:v>DCF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'AAD15_Beta Summary'!$K$2:$K$352</c:f>
              <c:numCache>
                <c:formatCode>General</c:formatCode>
                <c:ptCount val="351"/>
                <c:pt idx="0">
                  <c:v>2.3150313039808301E-2</c:v>
                </c:pt>
                <c:pt idx="1">
                  <c:v>3.4509415607203299E-3</c:v>
                </c:pt>
                <c:pt idx="2">
                  <c:v>7.03946511678725E-3</c:v>
                </c:pt>
                <c:pt idx="3">
                  <c:v>3.8885679739642E-2</c:v>
                </c:pt>
                <c:pt idx="4">
                  <c:v>1.8315975134439E-2</c:v>
                </c:pt>
                <c:pt idx="5">
                  <c:v>1.81627472557078E-3</c:v>
                </c:pt>
                <c:pt idx="6">
                  <c:v>3.5111069810280102E-2</c:v>
                </c:pt>
                <c:pt idx="7">
                  <c:v>3.0503767858936999E-2</c:v>
                </c:pt>
                <c:pt idx="8">
                  <c:v>3.0313464776916599E-2</c:v>
                </c:pt>
                <c:pt idx="9">
                  <c:v>1.9036577439321901E-2</c:v>
                </c:pt>
                <c:pt idx="10">
                  <c:v>1.53910840925005E-2</c:v>
                </c:pt>
                <c:pt idx="11">
                  <c:v>2.75301546079527E-2</c:v>
                </c:pt>
                <c:pt idx="12">
                  <c:v>1.24194871214338E-2</c:v>
                </c:pt>
                <c:pt idx="13">
                  <c:v>8.0940008667626899E-3</c:v>
                </c:pt>
                <c:pt idx="14">
                  <c:v>1.8524469783038899E-2</c:v>
                </c:pt>
                <c:pt idx="15">
                  <c:v>3.07995241534595E-2</c:v>
                </c:pt>
                <c:pt idx="16">
                  <c:v>6.8384697624362199E-3</c:v>
                </c:pt>
                <c:pt idx="17">
                  <c:v>5.1784317240991399E-3</c:v>
                </c:pt>
                <c:pt idx="18">
                  <c:v>1.06038269879373E-2</c:v>
                </c:pt>
                <c:pt idx="19">
                  <c:v>1.14354809480143E-2</c:v>
                </c:pt>
                <c:pt idx="20">
                  <c:v>7.2265357548483298E-3</c:v>
                </c:pt>
                <c:pt idx="21">
                  <c:v>1.41317619013382E-2</c:v>
                </c:pt>
                <c:pt idx="22">
                  <c:v>1.7055526861175199E-2</c:v>
                </c:pt>
                <c:pt idx="23">
                  <c:v>2.3806725994400001E-2</c:v>
                </c:pt>
                <c:pt idx="24">
                  <c:v>1.6944590110074601E-2</c:v>
                </c:pt>
                <c:pt idx="25">
                  <c:v>1.9381673773742999E-2</c:v>
                </c:pt>
                <c:pt idx="26">
                  <c:v>2.3001056916931401E-2</c:v>
                </c:pt>
                <c:pt idx="27">
                  <c:v>1.94030002458776E-2</c:v>
                </c:pt>
                <c:pt idx="28">
                  <c:v>1.7872993918472298E-2</c:v>
                </c:pt>
                <c:pt idx="29">
                  <c:v>1.3783242906761899E-2</c:v>
                </c:pt>
                <c:pt idx="30">
                  <c:v>1.6824424263228301E-2</c:v>
                </c:pt>
                <c:pt idx="31">
                  <c:v>1.8089231166307101E-2</c:v>
                </c:pt>
                <c:pt idx="32">
                  <c:v>1.37434982043245E-2</c:v>
                </c:pt>
                <c:pt idx="33">
                  <c:v>4.9415082000638801E-2</c:v>
                </c:pt>
                <c:pt idx="34">
                  <c:v>2.4015423672291598E-2</c:v>
                </c:pt>
                <c:pt idx="35">
                  <c:v>2.0030796131042899E-2</c:v>
                </c:pt>
                <c:pt idx="36">
                  <c:v>1.7839367955132E-2</c:v>
                </c:pt>
                <c:pt idx="37">
                  <c:v>1.21760770719376E-2</c:v>
                </c:pt>
                <c:pt idx="38">
                  <c:v>9.3615381733956598E-3</c:v>
                </c:pt>
                <c:pt idx="39">
                  <c:v>8.7762644225788701E-3</c:v>
                </c:pt>
                <c:pt idx="40">
                  <c:v>7.7347830931370097E-3</c:v>
                </c:pt>
                <c:pt idx="41">
                  <c:v>1.2880113869311999E-2</c:v>
                </c:pt>
                <c:pt idx="42">
                  <c:v>1.04627735559778E-2</c:v>
                </c:pt>
                <c:pt idx="43">
                  <c:v>1.35654919434504E-2</c:v>
                </c:pt>
                <c:pt idx="44">
                  <c:v>1.0378056541211701E-2</c:v>
                </c:pt>
                <c:pt idx="45">
                  <c:v>7.8895199628026408E-3</c:v>
                </c:pt>
                <c:pt idx="46">
                  <c:v>6.9878671062040196E-3</c:v>
                </c:pt>
                <c:pt idx="47">
                  <c:v>3.7073477734717399E-2</c:v>
                </c:pt>
                <c:pt idx="48">
                  <c:v>2.2905712235420702E-3</c:v>
                </c:pt>
                <c:pt idx="49">
                  <c:v>1.00477643948535E-2</c:v>
                </c:pt>
                <c:pt idx="50">
                  <c:v>2.3150313039808301E-2</c:v>
                </c:pt>
                <c:pt idx="51">
                  <c:v>3.5234296157075601E-2</c:v>
                </c:pt>
                <c:pt idx="52">
                  <c:v>9.8414604247544293E-2</c:v>
                </c:pt>
                <c:pt idx="53">
                  <c:v>0.165033475991786</c:v>
                </c:pt>
                <c:pt idx="54">
                  <c:v>8.4849874793039598E-2</c:v>
                </c:pt>
                <c:pt idx="55">
                  <c:v>4.3987942059079903E-2</c:v>
                </c:pt>
                <c:pt idx="56">
                  <c:v>0.10185473157075001</c:v>
                </c:pt>
                <c:pt idx="57">
                  <c:v>0.163758383912291</c:v>
                </c:pt>
                <c:pt idx="58">
                  <c:v>8.5832314772976703E-2</c:v>
                </c:pt>
                <c:pt idx="59">
                  <c:v>1.3220117207051E-2</c:v>
                </c:pt>
                <c:pt idx="60">
                  <c:v>1.18080554625586E-2</c:v>
                </c:pt>
                <c:pt idx="61">
                  <c:v>1.5913638693457799E-2</c:v>
                </c:pt>
                <c:pt idx="62">
                  <c:v>1.7823544707637001E-2</c:v>
                </c:pt>
                <c:pt idx="63">
                  <c:v>1.56109367062167E-2</c:v>
                </c:pt>
                <c:pt idx="64">
                  <c:v>1.6540345364916199E-2</c:v>
                </c:pt>
                <c:pt idx="65">
                  <c:v>1.6471718258017701E-2</c:v>
                </c:pt>
                <c:pt idx="66">
                  <c:v>1.67222593582547E-2</c:v>
                </c:pt>
                <c:pt idx="67">
                  <c:v>1.38375878809237E-2</c:v>
                </c:pt>
                <c:pt idx="68">
                  <c:v>1.5373024469760899E-2</c:v>
                </c:pt>
                <c:pt idx="69">
                  <c:v>1.94349239597464E-2</c:v>
                </c:pt>
                <c:pt idx="70">
                  <c:v>2.0434304935469501E-2</c:v>
                </c:pt>
                <c:pt idx="71">
                  <c:v>1.8636481771430201E-2</c:v>
                </c:pt>
                <c:pt idx="72">
                  <c:v>4.1790473310041397E-2</c:v>
                </c:pt>
                <c:pt idx="73">
                  <c:v>2.1915290809380102E-2</c:v>
                </c:pt>
                <c:pt idx="74">
                  <c:v>1.5745905713400999E-2</c:v>
                </c:pt>
                <c:pt idx="75">
                  <c:v>2.2171182940800099E-2</c:v>
                </c:pt>
                <c:pt idx="76">
                  <c:v>1.5939258342941E-2</c:v>
                </c:pt>
                <c:pt idx="77">
                  <c:v>1.8410150727487098E-2</c:v>
                </c:pt>
                <c:pt idx="78">
                  <c:v>1.7197853336322001E-2</c:v>
                </c:pt>
                <c:pt idx="79">
                  <c:v>2.2535447086397702E-2</c:v>
                </c:pt>
                <c:pt idx="80">
                  <c:v>2.04973179265877E-2</c:v>
                </c:pt>
                <c:pt idx="81">
                  <c:v>2.3096754726916899E-2</c:v>
                </c:pt>
                <c:pt idx="82">
                  <c:v>2.23874426152007E-2</c:v>
                </c:pt>
                <c:pt idx="83">
                  <c:v>1.8546342559779799E-2</c:v>
                </c:pt>
                <c:pt idx="84">
                  <c:v>1.9246851162687099E-2</c:v>
                </c:pt>
                <c:pt idx="85">
                  <c:v>1.7562147129439099E-2</c:v>
                </c:pt>
                <c:pt idx="86">
                  <c:v>1.92853045985086E-2</c:v>
                </c:pt>
                <c:pt idx="87">
                  <c:v>1.27306732295398E-2</c:v>
                </c:pt>
                <c:pt idx="88">
                  <c:v>2.65818419040574E-2</c:v>
                </c:pt>
                <c:pt idx="89">
                  <c:v>1.56826871277677E-2</c:v>
                </c:pt>
                <c:pt idx="90">
                  <c:v>1.2744525429741801E-2</c:v>
                </c:pt>
                <c:pt idx="91">
                  <c:v>1.5867410123986202E-2</c:v>
                </c:pt>
                <c:pt idx="92">
                  <c:v>1.2226831868008501E-2</c:v>
                </c:pt>
                <c:pt idx="93">
                  <c:v>1.1528032460524799E-2</c:v>
                </c:pt>
                <c:pt idx="94">
                  <c:v>6.1279406786941097E-3</c:v>
                </c:pt>
                <c:pt idx="95">
                  <c:v>9.9602372970461605E-3</c:v>
                </c:pt>
                <c:pt idx="96">
                  <c:v>4.0655054181611902E-3</c:v>
                </c:pt>
                <c:pt idx="97">
                  <c:v>4.2928867207261898E-3</c:v>
                </c:pt>
                <c:pt idx="98">
                  <c:v>1.03854770266601E-2</c:v>
                </c:pt>
                <c:pt idx="99">
                  <c:v>5.68797004301708E-2</c:v>
                </c:pt>
                <c:pt idx="100">
                  <c:v>6.0388888903374197E-2</c:v>
                </c:pt>
                <c:pt idx="101">
                  <c:v>5.8214029481070101E-2</c:v>
                </c:pt>
                <c:pt idx="102">
                  <c:v>4.0196910163220897E-2</c:v>
                </c:pt>
                <c:pt idx="103">
                  <c:v>3.5585537999664803E-2</c:v>
                </c:pt>
                <c:pt idx="104">
                  <c:v>0.14360821403664001</c:v>
                </c:pt>
                <c:pt idx="105">
                  <c:v>9.1476462747981699E-2</c:v>
                </c:pt>
                <c:pt idx="106">
                  <c:v>0.11102807928309399</c:v>
                </c:pt>
                <c:pt idx="107">
                  <c:v>0.126310420015495</c:v>
                </c:pt>
                <c:pt idx="108">
                  <c:v>3.2680139450038698E-2</c:v>
                </c:pt>
                <c:pt idx="109">
                  <c:v>3.4377069882460302E-2</c:v>
                </c:pt>
                <c:pt idx="110">
                  <c:v>2.1770847825327701E-2</c:v>
                </c:pt>
                <c:pt idx="111">
                  <c:v>1.6491859643169099E-2</c:v>
                </c:pt>
                <c:pt idx="112">
                  <c:v>1.6975612337566601E-2</c:v>
                </c:pt>
                <c:pt idx="113">
                  <c:v>1.6661315157830599E-2</c:v>
                </c:pt>
                <c:pt idx="114">
                  <c:v>1.40585743227498E-2</c:v>
                </c:pt>
                <c:pt idx="115">
                  <c:v>1.8705553376445999E-2</c:v>
                </c:pt>
                <c:pt idx="116">
                  <c:v>1.77991477200715E-2</c:v>
                </c:pt>
                <c:pt idx="117">
                  <c:v>2.3157506227141599E-2</c:v>
                </c:pt>
                <c:pt idx="118">
                  <c:v>1.78686496749033E-2</c:v>
                </c:pt>
                <c:pt idx="119">
                  <c:v>2.5042336619451901E-2</c:v>
                </c:pt>
                <c:pt idx="120">
                  <c:v>2.95992051643203E-2</c:v>
                </c:pt>
                <c:pt idx="121">
                  <c:v>2.8098888862583399E-2</c:v>
                </c:pt>
                <c:pt idx="122">
                  <c:v>3.8288321267602801E-2</c:v>
                </c:pt>
                <c:pt idx="123">
                  <c:v>4.0070450263275097E-2</c:v>
                </c:pt>
                <c:pt idx="124">
                  <c:v>2.87628699309848E-2</c:v>
                </c:pt>
                <c:pt idx="125">
                  <c:v>2.7794106957767E-2</c:v>
                </c:pt>
                <c:pt idx="126">
                  <c:v>4.08522258961527E-2</c:v>
                </c:pt>
                <c:pt idx="127">
                  <c:v>4.6445814262078999E-2</c:v>
                </c:pt>
                <c:pt idx="128">
                  <c:v>4.3427670822883402E-2</c:v>
                </c:pt>
                <c:pt idx="129">
                  <c:v>4.64817978121322E-2</c:v>
                </c:pt>
                <c:pt idx="130">
                  <c:v>3.1965159331823999E-2</c:v>
                </c:pt>
                <c:pt idx="131">
                  <c:v>2.3705676953099698E-2</c:v>
                </c:pt>
                <c:pt idx="132">
                  <c:v>2.75780978861551E-2</c:v>
                </c:pt>
                <c:pt idx="133">
                  <c:v>3.6261759512917997E-2</c:v>
                </c:pt>
                <c:pt idx="134">
                  <c:v>3.4615257332057101E-2</c:v>
                </c:pt>
                <c:pt idx="135">
                  <c:v>3.9321273626016E-2</c:v>
                </c:pt>
                <c:pt idx="136">
                  <c:v>3.4366595632832703E-2</c:v>
                </c:pt>
                <c:pt idx="137">
                  <c:v>3.1037367089416599E-2</c:v>
                </c:pt>
                <c:pt idx="138">
                  <c:v>3.43635904575956E-2</c:v>
                </c:pt>
                <c:pt idx="139">
                  <c:v>3.8419232654973698E-2</c:v>
                </c:pt>
                <c:pt idx="140">
                  <c:v>3.43486450280346E-2</c:v>
                </c:pt>
                <c:pt idx="141">
                  <c:v>2.84921560984485E-2</c:v>
                </c:pt>
                <c:pt idx="142">
                  <c:v>2.0392710387279699E-2</c:v>
                </c:pt>
                <c:pt idx="143">
                  <c:v>1.9358490712487901E-2</c:v>
                </c:pt>
                <c:pt idx="144">
                  <c:v>1.7630899383269099E-2</c:v>
                </c:pt>
                <c:pt idx="145">
                  <c:v>1.1773794950139801E-2</c:v>
                </c:pt>
                <c:pt idx="146">
                  <c:v>1.41996473687824E-2</c:v>
                </c:pt>
                <c:pt idx="147">
                  <c:v>1.31782656120219E-2</c:v>
                </c:pt>
                <c:pt idx="148">
                  <c:v>8.2486481921620093E-3</c:v>
                </c:pt>
                <c:pt idx="149">
                  <c:v>2.5669380223138898E-2</c:v>
                </c:pt>
                <c:pt idx="150">
                  <c:v>1.7332852299493901E-2</c:v>
                </c:pt>
                <c:pt idx="151">
                  <c:v>6.0343467306915997E-2</c:v>
                </c:pt>
                <c:pt idx="152">
                  <c:v>9.6547874737397996E-2</c:v>
                </c:pt>
                <c:pt idx="153">
                  <c:v>6.8487284651754701E-2</c:v>
                </c:pt>
                <c:pt idx="154">
                  <c:v>7.9597118924059906E-2</c:v>
                </c:pt>
                <c:pt idx="155">
                  <c:v>8.2845576316835298E-2</c:v>
                </c:pt>
                <c:pt idx="156">
                  <c:v>5.91736652888811E-2</c:v>
                </c:pt>
                <c:pt idx="157">
                  <c:v>6.7726114990654895E-2</c:v>
                </c:pt>
                <c:pt idx="158">
                  <c:v>0.11809244069100799</c:v>
                </c:pt>
                <c:pt idx="159">
                  <c:v>3.3204886621015402E-2</c:v>
                </c:pt>
                <c:pt idx="160">
                  <c:v>4.1598913682803697E-2</c:v>
                </c:pt>
                <c:pt idx="161">
                  <c:v>2.56659027826594E-2</c:v>
                </c:pt>
                <c:pt idx="162">
                  <c:v>2.3362786888851801E-2</c:v>
                </c:pt>
                <c:pt idx="163">
                  <c:v>2.2994256261734299E-2</c:v>
                </c:pt>
                <c:pt idx="164">
                  <c:v>2.0474238968439602E-2</c:v>
                </c:pt>
                <c:pt idx="165">
                  <c:v>1.8177116030264302E-2</c:v>
                </c:pt>
                <c:pt idx="166">
                  <c:v>1.8075179131069399E-2</c:v>
                </c:pt>
                <c:pt idx="167">
                  <c:v>1.70914271043618E-2</c:v>
                </c:pt>
                <c:pt idx="168">
                  <c:v>1.5712612914070601E-2</c:v>
                </c:pt>
                <c:pt idx="169">
                  <c:v>1.86881087303832E-2</c:v>
                </c:pt>
                <c:pt idx="170">
                  <c:v>1.8059977726035299E-2</c:v>
                </c:pt>
                <c:pt idx="171">
                  <c:v>1.44876814252426E-2</c:v>
                </c:pt>
                <c:pt idx="172">
                  <c:v>2.0314944820356399E-2</c:v>
                </c:pt>
                <c:pt idx="173">
                  <c:v>1.9513852096712601E-2</c:v>
                </c:pt>
                <c:pt idx="174">
                  <c:v>2.67173176790431E-2</c:v>
                </c:pt>
                <c:pt idx="175">
                  <c:v>2.1971226214950301E-2</c:v>
                </c:pt>
                <c:pt idx="176">
                  <c:v>1.3713538205564301E-2</c:v>
                </c:pt>
                <c:pt idx="177">
                  <c:v>1.78111113780243E-2</c:v>
                </c:pt>
                <c:pt idx="178">
                  <c:v>2.23408247256651E-2</c:v>
                </c:pt>
                <c:pt idx="179">
                  <c:v>2.19669688601687E-2</c:v>
                </c:pt>
                <c:pt idx="180">
                  <c:v>3.0022881758866402E-2</c:v>
                </c:pt>
                <c:pt idx="181">
                  <c:v>2.41970406802972E-2</c:v>
                </c:pt>
                <c:pt idx="182">
                  <c:v>2.6365587914276602E-2</c:v>
                </c:pt>
                <c:pt idx="183">
                  <c:v>1.9433411686484998E-2</c:v>
                </c:pt>
                <c:pt idx="184">
                  <c:v>2.9631378202679699E-2</c:v>
                </c:pt>
                <c:pt idx="185">
                  <c:v>2.8607475118234301E-2</c:v>
                </c:pt>
                <c:pt idx="186">
                  <c:v>2.39237178559874E-2</c:v>
                </c:pt>
                <c:pt idx="187">
                  <c:v>2.03349776629198E-2</c:v>
                </c:pt>
                <c:pt idx="188">
                  <c:v>2.5409429932336899E-2</c:v>
                </c:pt>
                <c:pt idx="189">
                  <c:v>1.9505522775945999E-2</c:v>
                </c:pt>
                <c:pt idx="190">
                  <c:v>2.4467983283448201E-2</c:v>
                </c:pt>
                <c:pt idx="191">
                  <c:v>1.9292272429192299E-2</c:v>
                </c:pt>
                <c:pt idx="192">
                  <c:v>7.1378792623359904E-3</c:v>
                </c:pt>
                <c:pt idx="193">
                  <c:v>1.82260878677327E-2</c:v>
                </c:pt>
                <c:pt idx="194">
                  <c:v>7.9830035995153807E-3</c:v>
                </c:pt>
                <c:pt idx="195">
                  <c:v>1.0140834951870001E-2</c:v>
                </c:pt>
                <c:pt idx="196">
                  <c:v>5.3865739945188496E-3</c:v>
                </c:pt>
                <c:pt idx="197">
                  <c:v>1.5731185897035101E-3</c:v>
                </c:pt>
                <c:pt idx="198">
                  <c:v>4.0364934326967902E-3</c:v>
                </c:pt>
                <c:pt idx="199">
                  <c:v>4.0322035031032301E-2</c:v>
                </c:pt>
                <c:pt idx="200">
                  <c:v>6.4859862670696003E-2</c:v>
                </c:pt>
                <c:pt idx="201">
                  <c:v>3.7616698756999099E-2</c:v>
                </c:pt>
                <c:pt idx="202">
                  <c:v>0.15836057194668601</c:v>
                </c:pt>
                <c:pt idx="203">
                  <c:v>9.4710062718687704E-2</c:v>
                </c:pt>
                <c:pt idx="204">
                  <c:v>0.19298146618354001</c:v>
                </c:pt>
                <c:pt idx="205">
                  <c:v>4.2673415386193098E-2</c:v>
                </c:pt>
                <c:pt idx="206">
                  <c:v>5.0167003328642899E-2</c:v>
                </c:pt>
                <c:pt idx="207">
                  <c:v>2.0934685590620301E-2</c:v>
                </c:pt>
                <c:pt idx="208">
                  <c:v>1.73811493514789E-2</c:v>
                </c:pt>
                <c:pt idx="209">
                  <c:v>7.8863915830411704E-2</c:v>
                </c:pt>
                <c:pt idx="210">
                  <c:v>1.5006390031657799E-2</c:v>
                </c:pt>
                <c:pt idx="211">
                  <c:v>1.2099548226237501E-2</c:v>
                </c:pt>
                <c:pt idx="212">
                  <c:v>1.7436633192427001E-2</c:v>
                </c:pt>
                <c:pt idx="213">
                  <c:v>1.50253194280751E-2</c:v>
                </c:pt>
                <c:pt idx="214">
                  <c:v>1.8269194346853299E-2</c:v>
                </c:pt>
                <c:pt idx="215">
                  <c:v>2.7068553477071201E-2</c:v>
                </c:pt>
                <c:pt idx="216">
                  <c:v>2.0415978490929802E-2</c:v>
                </c:pt>
                <c:pt idx="217">
                  <c:v>1.46685701194453E-2</c:v>
                </c:pt>
                <c:pt idx="218">
                  <c:v>2.5013399810312701E-2</c:v>
                </c:pt>
                <c:pt idx="219">
                  <c:v>2.1026241475742599E-2</c:v>
                </c:pt>
                <c:pt idx="220">
                  <c:v>2.32038910600375E-2</c:v>
                </c:pt>
                <c:pt idx="221">
                  <c:v>2.5517746223943299E-2</c:v>
                </c:pt>
                <c:pt idx="222">
                  <c:v>2.3466426686064901E-2</c:v>
                </c:pt>
                <c:pt idx="223">
                  <c:v>2.3591255372779101E-2</c:v>
                </c:pt>
                <c:pt idx="224">
                  <c:v>1.6953271046525099E-2</c:v>
                </c:pt>
                <c:pt idx="225">
                  <c:v>2.5486512663463998E-2</c:v>
                </c:pt>
                <c:pt idx="226">
                  <c:v>2.2441218298588701E-2</c:v>
                </c:pt>
                <c:pt idx="227">
                  <c:v>2.63279637326146E-2</c:v>
                </c:pt>
                <c:pt idx="228">
                  <c:v>2.85289331090413E-2</c:v>
                </c:pt>
                <c:pt idx="229">
                  <c:v>2.8182321198426299E-2</c:v>
                </c:pt>
                <c:pt idx="230">
                  <c:v>2.7352305859013701E-2</c:v>
                </c:pt>
                <c:pt idx="231">
                  <c:v>2.71426044693358E-2</c:v>
                </c:pt>
                <c:pt idx="232">
                  <c:v>2.68578478338749E-2</c:v>
                </c:pt>
                <c:pt idx="233">
                  <c:v>2.7081614566149801E-2</c:v>
                </c:pt>
                <c:pt idx="234">
                  <c:v>2.6811007114132701E-2</c:v>
                </c:pt>
                <c:pt idx="235">
                  <c:v>2.5892675273033801E-2</c:v>
                </c:pt>
                <c:pt idx="236">
                  <c:v>3.0047782235286601E-2</c:v>
                </c:pt>
                <c:pt idx="237">
                  <c:v>2.30428479222466E-2</c:v>
                </c:pt>
                <c:pt idx="238">
                  <c:v>2.40479580935446E-2</c:v>
                </c:pt>
                <c:pt idx="239">
                  <c:v>1.88643003794942E-2</c:v>
                </c:pt>
                <c:pt idx="240">
                  <c:v>1.72952347568406E-2</c:v>
                </c:pt>
                <c:pt idx="241">
                  <c:v>2.5770471732823499E-2</c:v>
                </c:pt>
                <c:pt idx="242">
                  <c:v>1.08060409813719E-2</c:v>
                </c:pt>
                <c:pt idx="243">
                  <c:v>2.6583042121885701E-2</c:v>
                </c:pt>
                <c:pt idx="244">
                  <c:v>1.98491444660817E-2</c:v>
                </c:pt>
                <c:pt idx="245">
                  <c:v>3.01080623246138E-3</c:v>
                </c:pt>
                <c:pt idx="246">
                  <c:v>1.07615767700565E-2</c:v>
                </c:pt>
                <c:pt idx="247">
                  <c:v>6.6990414863081797E-3</c:v>
                </c:pt>
                <c:pt idx="248">
                  <c:v>9.3243296569053002E-3</c:v>
                </c:pt>
                <c:pt idx="249">
                  <c:v>7.9985462636012108E-3</c:v>
                </c:pt>
                <c:pt idx="250">
                  <c:v>6.0889685215730002E-2</c:v>
                </c:pt>
                <c:pt idx="251">
                  <c:v>7.4125533063483101E-2</c:v>
                </c:pt>
                <c:pt idx="252">
                  <c:v>3.72350626026468E-2</c:v>
                </c:pt>
                <c:pt idx="253">
                  <c:v>3.6492341929784997E-2</c:v>
                </c:pt>
                <c:pt idx="254">
                  <c:v>3.3314514456775503E-2</c:v>
                </c:pt>
                <c:pt idx="255">
                  <c:v>4.72220974484832E-2</c:v>
                </c:pt>
                <c:pt idx="256">
                  <c:v>5.5283855118009401E-2</c:v>
                </c:pt>
                <c:pt idx="257">
                  <c:v>9.9847894836378806E-2</c:v>
                </c:pt>
                <c:pt idx="258">
                  <c:v>1.61418338146616E-2</c:v>
                </c:pt>
                <c:pt idx="259">
                  <c:v>8.0571175462479504E-3</c:v>
                </c:pt>
                <c:pt idx="260">
                  <c:v>6.2300381873603696E-3</c:v>
                </c:pt>
                <c:pt idx="261">
                  <c:v>2.29675680209229E-2</c:v>
                </c:pt>
                <c:pt idx="262">
                  <c:v>1.2541653354909E-2</c:v>
                </c:pt>
                <c:pt idx="263">
                  <c:v>1.7989793653242901E-2</c:v>
                </c:pt>
                <c:pt idx="264">
                  <c:v>2.4520504588712501E-2</c:v>
                </c:pt>
                <c:pt idx="265">
                  <c:v>2.6326702688111998E-2</c:v>
                </c:pt>
                <c:pt idx="266">
                  <c:v>1.9575867124200098E-2</c:v>
                </c:pt>
                <c:pt idx="267">
                  <c:v>2.4429138269574598E-2</c:v>
                </c:pt>
                <c:pt idx="268">
                  <c:v>2.04821903427575E-2</c:v>
                </c:pt>
                <c:pt idx="269">
                  <c:v>2.2597394862720999E-2</c:v>
                </c:pt>
                <c:pt idx="270">
                  <c:v>2.2609563205333399E-2</c:v>
                </c:pt>
                <c:pt idx="271">
                  <c:v>2.6269878190670101E-2</c:v>
                </c:pt>
                <c:pt idx="272">
                  <c:v>2.5197623737575101E-2</c:v>
                </c:pt>
                <c:pt idx="273">
                  <c:v>2.38899983576655E-2</c:v>
                </c:pt>
                <c:pt idx="274">
                  <c:v>2.7347891355870201E-2</c:v>
                </c:pt>
                <c:pt idx="275">
                  <c:v>2.3558280672458999E-2</c:v>
                </c:pt>
                <c:pt idx="276">
                  <c:v>2.4307920639428202E-2</c:v>
                </c:pt>
                <c:pt idx="277">
                  <c:v>2.8436882958020999E-2</c:v>
                </c:pt>
                <c:pt idx="278">
                  <c:v>2.4327307216465099E-2</c:v>
                </c:pt>
                <c:pt idx="279">
                  <c:v>2.4524572108090802E-2</c:v>
                </c:pt>
                <c:pt idx="280">
                  <c:v>2.50411694126817E-2</c:v>
                </c:pt>
                <c:pt idx="281">
                  <c:v>2.3853417327092698E-2</c:v>
                </c:pt>
                <c:pt idx="282">
                  <c:v>1.8772017323797002E-2</c:v>
                </c:pt>
                <c:pt idx="283">
                  <c:v>2.2905567157962301E-2</c:v>
                </c:pt>
                <c:pt idx="284">
                  <c:v>2.29722155469755E-2</c:v>
                </c:pt>
                <c:pt idx="285">
                  <c:v>2.43919935516566E-2</c:v>
                </c:pt>
                <c:pt idx="286">
                  <c:v>1.4902764202907001E-2</c:v>
                </c:pt>
                <c:pt idx="287">
                  <c:v>1.5270042324494601E-2</c:v>
                </c:pt>
                <c:pt idx="288">
                  <c:v>1.54535325990097E-2</c:v>
                </c:pt>
                <c:pt idx="289">
                  <c:v>1.30231982147785E-2</c:v>
                </c:pt>
                <c:pt idx="290">
                  <c:v>1.4791849535594301E-2</c:v>
                </c:pt>
                <c:pt idx="291">
                  <c:v>1.3034246070317199E-2</c:v>
                </c:pt>
                <c:pt idx="292">
                  <c:v>1.54863252472694E-2</c:v>
                </c:pt>
                <c:pt idx="293">
                  <c:v>1.2862506514728299E-2</c:v>
                </c:pt>
                <c:pt idx="294">
                  <c:v>1.3998448335903999E-2</c:v>
                </c:pt>
                <c:pt idx="295">
                  <c:v>1.0757379644943501E-2</c:v>
                </c:pt>
                <c:pt idx="296">
                  <c:v>1.80156288792837E-2</c:v>
                </c:pt>
                <c:pt idx="297">
                  <c:v>1.45212048532015E-2</c:v>
                </c:pt>
                <c:pt idx="298">
                  <c:v>8.7111741880223307E-3</c:v>
                </c:pt>
                <c:pt idx="299">
                  <c:v>1.2683449705799999E-2</c:v>
                </c:pt>
                <c:pt idx="300">
                  <c:v>1.4576851582004301E-2</c:v>
                </c:pt>
                <c:pt idx="301">
                  <c:v>5.41894375835542E-3</c:v>
                </c:pt>
                <c:pt idx="302">
                  <c:v>1.7314681522822801E-2</c:v>
                </c:pt>
                <c:pt idx="303">
                  <c:v>4.1486903317140403E-2</c:v>
                </c:pt>
                <c:pt idx="304">
                  <c:v>8.2904082183055793E-3</c:v>
                </c:pt>
                <c:pt idx="305">
                  <c:v>6.2049534456432402E-3</c:v>
                </c:pt>
                <c:pt idx="306">
                  <c:v>3.5165021819187403E-2</c:v>
                </c:pt>
                <c:pt idx="307">
                  <c:v>4.1251481240363597E-2</c:v>
                </c:pt>
                <c:pt idx="308">
                  <c:v>3.5989900472691301E-2</c:v>
                </c:pt>
                <c:pt idx="309">
                  <c:v>6.2807441199869807E-2</c:v>
                </c:pt>
                <c:pt idx="310">
                  <c:v>1.4839395763496599E-2</c:v>
                </c:pt>
                <c:pt idx="311">
                  <c:v>6.73915586805004E-3</c:v>
                </c:pt>
                <c:pt idx="312">
                  <c:v>8.6870570979089897E-3</c:v>
                </c:pt>
                <c:pt idx="313">
                  <c:v>8.4952399904425196E-3</c:v>
                </c:pt>
                <c:pt idx="314">
                  <c:v>8.9858025291923195E-3</c:v>
                </c:pt>
                <c:pt idx="315">
                  <c:v>9.0709280560837893E-3</c:v>
                </c:pt>
                <c:pt idx="316">
                  <c:v>1.1393235555843401E-2</c:v>
                </c:pt>
                <c:pt idx="317">
                  <c:v>8.4125627749129309E-3</c:v>
                </c:pt>
                <c:pt idx="318">
                  <c:v>1.44724156930398E-2</c:v>
                </c:pt>
                <c:pt idx="319">
                  <c:v>2.1227662087225499E-2</c:v>
                </c:pt>
                <c:pt idx="320">
                  <c:v>2.3683140638681099E-2</c:v>
                </c:pt>
                <c:pt idx="321">
                  <c:v>1.8149750896396401E-2</c:v>
                </c:pt>
                <c:pt idx="322">
                  <c:v>1.69806625913561E-2</c:v>
                </c:pt>
                <c:pt idx="323">
                  <c:v>1.7146557627271498E-2</c:v>
                </c:pt>
                <c:pt idx="324">
                  <c:v>1.9783208607814601E-2</c:v>
                </c:pt>
                <c:pt idx="325">
                  <c:v>2.3602085637979199E-2</c:v>
                </c:pt>
                <c:pt idx="326">
                  <c:v>2.0533321684062002E-2</c:v>
                </c:pt>
                <c:pt idx="327">
                  <c:v>2.8400439712587801E-2</c:v>
                </c:pt>
                <c:pt idx="328">
                  <c:v>2.07289974168757E-2</c:v>
                </c:pt>
                <c:pt idx="329">
                  <c:v>2.09366151181818E-2</c:v>
                </c:pt>
                <c:pt idx="330">
                  <c:v>2.2559583231843299E-2</c:v>
                </c:pt>
                <c:pt idx="331">
                  <c:v>1.804297637087E-2</c:v>
                </c:pt>
                <c:pt idx="332">
                  <c:v>7.9505014311581496E-3</c:v>
                </c:pt>
                <c:pt idx="333">
                  <c:v>1.8381693428115201E-2</c:v>
                </c:pt>
                <c:pt idx="334">
                  <c:v>2.48797873589898E-2</c:v>
                </c:pt>
                <c:pt idx="335">
                  <c:v>2.4269391909430098E-2</c:v>
                </c:pt>
                <c:pt idx="336">
                  <c:v>2.28118130535565E-2</c:v>
                </c:pt>
                <c:pt idx="337">
                  <c:v>1.9368756694949901E-2</c:v>
                </c:pt>
                <c:pt idx="338">
                  <c:v>2.20098233933936E-2</c:v>
                </c:pt>
                <c:pt idx="339">
                  <c:v>1.8154563588077301E-2</c:v>
                </c:pt>
                <c:pt idx="340">
                  <c:v>1.00025448458836E-2</c:v>
                </c:pt>
                <c:pt idx="341">
                  <c:v>1.275290678247E-2</c:v>
                </c:pt>
                <c:pt idx="342">
                  <c:v>1.17504654678706E-2</c:v>
                </c:pt>
                <c:pt idx="343">
                  <c:v>1.75524829234423E-2</c:v>
                </c:pt>
                <c:pt idx="344">
                  <c:v>6.9920268502716397E-3</c:v>
                </c:pt>
                <c:pt idx="345">
                  <c:v>7.9596983969055894E-3</c:v>
                </c:pt>
                <c:pt idx="346">
                  <c:v>1.0264601785124601E-2</c:v>
                </c:pt>
                <c:pt idx="347">
                  <c:v>1.2617514159178E-2</c:v>
                </c:pt>
                <c:pt idx="348">
                  <c:v>6.9337608713489597E-3</c:v>
                </c:pt>
                <c:pt idx="349">
                  <c:v>8.1779351623569793E-3</c:v>
                </c:pt>
                <c:pt idx="350">
                  <c:v>6.8520887780455404E-3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5E6-4E30-956D-B791A9F17653}"/>
            </c:ext>
          </c:extLst>
        </c:ser>
        <c:ser>
          <c:idx val="1"/>
          <c:order val="1"/>
          <c:tx>
            <c:strRef>
              <c:f>'AAD15_Beta Summary'!$L$1</c:f>
              <c:strCache>
                <c:ptCount val="1"/>
                <c:pt idx="0">
                  <c:v>DKS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'AAD15_Beta Summary'!$L$2:$L$352</c:f>
              <c:numCache>
                <c:formatCode>General</c:formatCode>
                <c:ptCount val="351"/>
                <c:pt idx="0">
                  <c:v>5.9108069438461697E-2</c:v>
                </c:pt>
                <c:pt idx="1">
                  <c:v>3.0247312899552799E-2</c:v>
                </c:pt>
                <c:pt idx="2">
                  <c:v>9.9120413268497104E-2</c:v>
                </c:pt>
                <c:pt idx="3">
                  <c:v>6.9981669913095207E-2</c:v>
                </c:pt>
                <c:pt idx="4">
                  <c:v>5.18281742141153E-2</c:v>
                </c:pt>
                <c:pt idx="5">
                  <c:v>6.5127081462087498E-3</c:v>
                </c:pt>
                <c:pt idx="6">
                  <c:v>5.9401453017283501E-2</c:v>
                </c:pt>
                <c:pt idx="7">
                  <c:v>5.1454237991010003E-2</c:v>
                </c:pt>
                <c:pt idx="8">
                  <c:v>6.6472137972935205E-2</c:v>
                </c:pt>
                <c:pt idx="9">
                  <c:v>6.7945698813999006E-2</c:v>
                </c:pt>
                <c:pt idx="10">
                  <c:v>0.131883661469538</c:v>
                </c:pt>
                <c:pt idx="11">
                  <c:v>6.7379375236773398E-2</c:v>
                </c:pt>
                <c:pt idx="12">
                  <c:v>9.6175124183848701E-2</c:v>
                </c:pt>
                <c:pt idx="13">
                  <c:v>3.3844588253498002E-2</c:v>
                </c:pt>
                <c:pt idx="14">
                  <c:v>8.9919900360663899E-2</c:v>
                </c:pt>
                <c:pt idx="15">
                  <c:v>0.103558735832448</c:v>
                </c:pt>
                <c:pt idx="16">
                  <c:v>6.09018281885403E-2</c:v>
                </c:pt>
                <c:pt idx="17">
                  <c:v>4.30852372012209E-2</c:v>
                </c:pt>
                <c:pt idx="18">
                  <c:v>6.9614015761006606E-2</c:v>
                </c:pt>
                <c:pt idx="19">
                  <c:v>4.2025496482839202E-2</c:v>
                </c:pt>
                <c:pt idx="20">
                  <c:v>1.5719582653881299E-2</c:v>
                </c:pt>
                <c:pt idx="21">
                  <c:v>4.1223092393348502E-2</c:v>
                </c:pt>
                <c:pt idx="22">
                  <c:v>5.0895732685403698E-2</c:v>
                </c:pt>
                <c:pt idx="23">
                  <c:v>7.98251184172626E-2</c:v>
                </c:pt>
                <c:pt idx="24">
                  <c:v>6.8505086621862499E-2</c:v>
                </c:pt>
                <c:pt idx="25">
                  <c:v>5.6654299973552501E-2</c:v>
                </c:pt>
                <c:pt idx="26">
                  <c:v>6.0186406238179897E-2</c:v>
                </c:pt>
                <c:pt idx="27">
                  <c:v>6.6927716792047495E-2</c:v>
                </c:pt>
                <c:pt idx="28">
                  <c:v>3.7665688486244901E-2</c:v>
                </c:pt>
                <c:pt idx="29">
                  <c:v>3.5724509695605103E-2</c:v>
                </c:pt>
                <c:pt idx="30">
                  <c:v>3.39327753319041E-2</c:v>
                </c:pt>
                <c:pt idx="31">
                  <c:v>9.4673128363989306E-2</c:v>
                </c:pt>
                <c:pt idx="32">
                  <c:v>3.1451075834482999E-2</c:v>
                </c:pt>
                <c:pt idx="33">
                  <c:v>0.19192141989384801</c:v>
                </c:pt>
                <c:pt idx="34">
                  <c:v>8.4272634864913695E-2</c:v>
                </c:pt>
                <c:pt idx="35">
                  <c:v>6.1266241228105998E-2</c:v>
                </c:pt>
                <c:pt idx="36">
                  <c:v>4.7717342293485003E-2</c:v>
                </c:pt>
                <c:pt idx="37">
                  <c:v>2.3542234653145502E-2</c:v>
                </c:pt>
                <c:pt idx="38">
                  <c:v>3.9952532382676299E-2</c:v>
                </c:pt>
                <c:pt idx="39">
                  <c:v>2.9482292498163601E-2</c:v>
                </c:pt>
                <c:pt idx="40">
                  <c:v>2.4218750821582199E-2</c:v>
                </c:pt>
                <c:pt idx="41">
                  <c:v>4.3640041713127298E-2</c:v>
                </c:pt>
                <c:pt idx="42">
                  <c:v>4.8717598016384797E-2</c:v>
                </c:pt>
                <c:pt idx="43">
                  <c:v>0.108603931303383</c:v>
                </c:pt>
                <c:pt idx="44">
                  <c:v>3.9960781271552399E-2</c:v>
                </c:pt>
                <c:pt idx="45">
                  <c:v>1.6969941486786998E-2</c:v>
                </c:pt>
                <c:pt idx="46">
                  <c:v>1.8869821406191301E-2</c:v>
                </c:pt>
                <c:pt idx="47">
                  <c:v>6.6723195745192102E-2</c:v>
                </c:pt>
                <c:pt idx="48">
                  <c:v>3.9376066391019898E-2</c:v>
                </c:pt>
                <c:pt idx="49">
                  <c:v>7.3105072927286602E-2</c:v>
                </c:pt>
                <c:pt idx="50">
                  <c:v>5.9108069438461697E-2</c:v>
                </c:pt>
                <c:pt idx="51">
                  <c:v>5.9474373384592501E-2</c:v>
                </c:pt>
                <c:pt idx="52">
                  <c:v>0.17115793972934501</c:v>
                </c:pt>
                <c:pt idx="53">
                  <c:v>0.29022470029200897</c:v>
                </c:pt>
                <c:pt idx="54">
                  <c:v>0.15521737429809901</c:v>
                </c:pt>
                <c:pt idx="55">
                  <c:v>7.3965792558882595E-2</c:v>
                </c:pt>
                <c:pt idx="56">
                  <c:v>0.177845296505906</c:v>
                </c:pt>
                <c:pt idx="57">
                  <c:v>0.304057462815573</c:v>
                </c:pt>
                <c:pt idx="58">
                  <c:v>0.37168210297080601</c:v>
                </c:pt>
                <c:pt idx="59">
                  <c:v>0.109392709252428</c:v>
                </c:pt>
                <c:pt idx="60">
                  <c:v>5.7985563279772397E-2</c:v>
                </c:pt>
                <c:pt idx="61">
                  <c:v>3.5706370840541603E-2</c:v>
                </c:pt>
                <c:pt idx="62">
                  <c:v>6.3038791230040095E-2</c:v>
                </c:pt>
                <c:pt idx="63">
                  <c:v>2.80439270921738E-2</c:v>
                </c:pt>
                <c:pt idx="64">
                  <c:v>3.0089695324984199E-2</c:v>
                </c:pt>
                <c:pt idx="65">
                  <c:v>3.1550396889905602E-2</c:v>
                </c:pt>
                <c:pt idx="66">
                  <c:v>3.2099473881990401E-2</c:v>
                </c:pt>
                <c:pt idx="67">
                  <c:v>2.7454201806824299E-2</c:v>
                </c:pt>
                <c:pt idx="68">
                  <c:v>5.7949638196175303E-2</c:v>
                </c:pt>
                <c:pt idx="69">
                  <c:v>5.2843947551884603E-2</c:v>
                </c:pt>
                <c:pt idx="70">
                  <c:v>3.6987669873735099E-2</c:v>
                </c:pt>
                <c:pt idx="71">
                  <c:v>4.42605673150284E-2</c:v>
                </c:pt>
                <c:pt idx="72">
                  <c:v>0.15371847684033199</c:v>
                </c:pt>
                <c:pt idx="73">
                  <c:v>4.6336058475697398E-2</c:v>
                </c:pt>
                <c:pt idx="74">
                  <c:v>3.08470393322046E-2</c:v>
                </c:pt>
                <c:pt idx="75">
                  <c:v>6.3378306944739005E-2</c:v>
                </c:pt>
                <c:pt idx="76">
                  <c:v>2.92948973305091E-2</c:v>
                </c:pt>
                <c:pt idx="77">
                  <c:v>3.74338515400588E-2</c:v>
                </c:pt>
                <c:pt idx="78">
                  <c:v>4.95205611643805E-2</c:v>
                </c:pt>
                <c:pt idx="79">
                  <c:v>5.2135043686087498E-2</c:v>
                </c:pt>
                <c:pt idx="80">
                  <c:v>3.7688504142720299E-2</c:v>
                </c:pt>
                <c:pt idx="81">
                  <c:v>5.5258463770576603E-2</c:v>
                </c:pt>
                <c:pt idx="82">
                  <c:v>5.51944281154629E-2</c:v>
                </c:pt>
                <c:pt idx="83">
                  <c:v>3.06733544503743E-2</c:v>
                </c:pt>
                <c:pt idx="84">
                  <c:v>3.2442495118648502E-2</c:v>
                </c:pt>
                <c:pt idx="85">
                  <c:v>3.1066449607423201E-2</c:v>
                </c:pt>
                <c:pt idx="86">
                  <c:v>4.1166355559441301E-2</c:v>
                </c:pt>
                <c:pt idx="87">
                  <c:v>2.83521627200248E-2</c:v>
                </c:pt>
                <c:pt idx="88">
                  <c:v>9.9465615595455706E-2</c:v>
                </c:pt>
                <c:pt idx="89">
                  <c:v>3.2584828852089201E-2</c:v>
                </c:pt>
                <c:pt idx="90">
                  <c:v>3.7897013857517398E-2</c:v>
                </c:pt>
                <c:pt idx="91">
                  <c:v>3.2856949388987901E-2</c:v>
                </c:pt>
                <c:pt idx="92">
                  <c:v>2.4147907177805999E-2</c:v>
                </c:pt>
                <c:pt idx="93">
                  <c:v>3.6187580043873499E-2</c:v>
                </c:pt>
                <c:pt idx="94">
                  <c:v>2.5249372322276399E-2</c:v>
                </c:pt>
                <c:pt idx="95">
                  <c:v>0.10807773012909599</c:v>
                </c:pt>
                <c:pt idx="96">
                  <c:v>3.35405008490096E-2</c:v>
                </c:pt>
                <c:pt idx="97">
                  <c:v>7.2558528401060807E-2</c:v>
                </c:pt>
                <c:pt idx="98">
                  <c:v>4.6829653864306597E-2</c:v>
                </c:pt>
                <c:pt idx="99">
                  <c:v>0.12058417080697501</c:v>
                </c:pt>
                <c:pt idx="100">
                  <c:v>0.121178819945604</c:v>
                </c:pt>
                <c:pt idx="101">
                  <c:v>0.111065155548144</c:v>
                </c:pt>
                <c:pt idx="102">
                  <c:v>9.7863797756235493E-2</c:v>
                </c:pt>
                <c:pt idx="103">
                  <c:v>0.17071637144114599</c:v>
                </c:pt>
                <c:pt idx="104">
                  <c:v>0.28807302594175199</c:v>
                </c:pt>
                <c:pt idx="105">
                  <c:v>0.196823835280795</c:v>
                </c:pt>
                <c:pt idx="106">
                  <c:v>0.234408537983196</c:v>
                </c:pt>
                <c:pt idx="107">
                  <c:v>0.267498055910526</c:v>
                </c:pt>
                <c:pt idx="108">
                  <c:v>0.11048057687832499</c:v>
                </c:pt>
                <c:pt idx="109">
                  <c:v>0.16451823979976299</c:v>
                </c:pt>
                <c:pt idx="110">
                  <c:v>0.103827502292861</c:v>
                </c:pt>
                <c:pt idx="111">
                  <c:v>6.9146674364376395E-2</c:v>
                </c:pt>
                <c:pt idx="112">
                  <c:v>6.0025116106324099E-2</c:v>
                </c:pt>
                <c:pt idx="113">
                  <c:v>3.9252811052894201E-2</c:v>
                </c:pt>
                <c:pt idx="114">
                  <c:v>2.6468248530081E-2</c:v>
                </c:pt>
                <c:pt idx="115">
                  <c:v>4.7145647006181297E-2</c:v>
                </c:pt>
                <c:pt idx="116">
                  <c:v>4.3250810158060898E-2</c:v>
                </c:pt>
                <c:pt idx="117">
                  <c:v>7.3990272600027204E-2</c:v>
                </c:pt>
                <c:pt idx="118">
                  <c:v>4.7407032910428103E-2</c:v>
                </c:pt>
                <c:pt idx="119">
                  <c:v>8.2164103148442594E-2</c:v>
                </c:pt>
                <c:pt idx="120">
                  <c:v>9.6677623834322504E-2</c:v>
                </c:pt>
                <c:pt idx="121">
                  <c:v>9.5773013220419298E-2</c:v>
                </c:pt>
                <c:pt idx="122">
                  <c:v>0.142729294946495</c:v>
                </c:pt>
                <c:pt idx="123">
                  <c:v>0.15647122875750799</c:v>
                </c:pt>
                <c:pt idx="124">
                  <c:v>9.7634421020736301E-2</c:v>
                </c:pt>
                <c:pt idx="125">
                  <c:v>9.6146952807627903E-2</c:v>
                </c:pt>
                <c:pt idx="126">
                  <c:v>0.15002634043788099</c:v>
                </c:pt>
                <c:pt idx="127">
                  <c:v>0.17572940952750701</c:v>
                </c:pt>
                <c:pt idx="128">
                  <c:v>0.162273104618191</c:v>
                </c:pt>
                <c:pt idx="129">
                  <c:v>0.17536619197299899</c:v>
                </c:pt>
                <c:pt idx="130">
                  <c:v>0.110331349067014</c:v>
                </c:pt>
                <c:pt idx="131">
                  <c:v>7.4497856746081295E-2</c:v>
                </c:pt>
                <c:pt idx="132">
                  <c:v>9.2986119753376797E-2</c:v>
                </c:pt>
                <c:pt idx="133">
                  <c:v>0.13329613156866901</c:v>
                </c:pt>
                <c:pt idx="134">
                  <c:v>0.11917241875428999</c:v>
                </c:pt>
                <c:pt idx="135">
                  <c:v>0.145241701127763</c:v>
                </c:pt>
                <c:pt idx="136">
                  <c:v>0.120906780060519</c:v>
                </c:pt>
                <c:pt idx="137">
                  <c:v>0.108133646198891</c:v>
                </c:pt>
                <c:pt idx="138">
                  <c:v>0.122541872849268</c:v>
                </c:pt>
                <c:pt idx="139">
                  <c:v>0.148919614103704</c:v>
                </c:pt>
                <c:pt idx="140">
                  <c:v>0.11968418461486</c:v>
                </c:pt>
                <c:pt idx="141">
                  <c:v>0.100324741438074</c:v>
                </c:pt>
                <c:pt idx="142">
                  <c:v>6.7247476216610896E-2</c:v>
                </c:pt>
                <c:pt idx="143">
                  <c:v>6.6602688434404506E-2</c:v>
                </c:pt>
                <c:pt idx="144">
                  <c:v>5.4276808235918503E-2</c:v>
                </c:pt>
                <c:pt idx="145">
                  <c:v>4.9825609632347299E-2</c:v>
                </c:pt>
                <c:pt idx="146">
                  <c:v>4.9172203804886301E-2</c:v>
                </c:pt>
                <c:pt idx="147">
                  <c:v>5.9431110230368601E-2</c:v>
                </c:pt>
                <c:pt idx="148">
                  <c:v>3.9432575103262202E-2</c:v>
                </c:pt>
                <c:pt idx="149">
                  <c:v>7.2854126685710105E-2</c:v>
                </c:pt>
                <c:pt idx="150">
                  <c:v>8.1406700093248394E-2</c:v>
                </c:pt>
                <c:pt idx="151">
                  <c:v>0.132404655341822</c:v>
                </c:pt>
                <c:pt idx="152">
                  <c:v>0.194541853591995</c:v>
                </c:pt>
                <c:pt idx="153">
                  <c:v>0.14608155152954599</c:v>
                </c:pt>
                <c:pt idx="154">
                  <c:v>0.156188518060835</c:v>
                </c:pt>
                <c:pt idx="155">
                  <c:v>0.18853233811919601</c:v>
                </c:pt>
                <c:pt idx="156">
                  <c:v>0.16699841132363</c:v>
                </c:pt>
                <c:pt idx="157">
                  <c:v>0.168089103370054</c:v>
                </c:pt>
                <c:pt idx="158">
                  <c:v>0.26777630446863199</c:v>
                </c:pt>
                <c:pt idx="159">
                  <c:v>0.131944529023233</c:v>
                </c:pt>
                <c:pt idx="160">
                  <c:v>0.17889225599679301</c:v>
                </c:pt>
                <c:pt idx="161">
                  <c:v>9.3459823092446395E-2</c:v>
                </c:pt>
                <c:pt idx="162">
                  <c:v>8.1354170449448704E-2</c:v>
                </c:pt>
                <c:pt idx="163">
                  <c:v>7.53994567870402E-2</c:v>
                </c:pt>
                <c:pt idx="164">
                  <c:v>5.9517808880111399E-2</c:v>
                </c:pt>
                <c:pt idx="165">
                  <c:v>4.5352032831827198E-2</c:v>
                </c:pt>
                <c:pt idx="166">
                  <c:v>3.6030354034537103E-2</c:v>
                </c:pt>
                <c:pt idx="167">
                  <c:v>3.5545684310224E-2</c:v>
                </c:pt>
                <c:pt idx="168">
                  <c:v>3.0768152985847098E-2</c:v>
                </c:pt>
                <c:pt idx="169">
                  <c:v>4.2757893183110199E-2</c:v>
                </c:pt>
                <c:pt idx="170">
                  <c:v>5.0062146828521399E-2</c:v>
                </c:pt>
                <c:pt idx="171">
                  <c:v>2.8560340723245599E-2</c:v>
                </c:pt>
                <c:pt idx="172">
                  <c:v>3.40637543285797E-2</c:v>
                </c:pt>
                <c:pt idx="173">
                  <c:v>3.4801759732432401E-2</c:v>
                </c:pt>
                <c:pt idx="174">
                  <c:v>0.102411707639929</c:v>
                </c:pt>
                <c:pt idx="175">
                  <c:v>5.2067575397287E-2</c:v>
                </c:pt>
                <c:pt idx="176">
                  <c:v>3.2581842412036002E-2</c:v>
                </c:pt>
                <c:pt idx="177">
                  <c:v>4.4871962233989302E-2</c:v>
                </c:pt>
                <c:pt idx="178">
                  <c:v>4.8468146808919303E-2</c:v>
                </c:pt>
                <c:pt idx="179">
                  <c:v>3.9357862576660199E-2</c:v>
                </c:pt>
                <c:pt idx="180">
                  <c:v>9.8471000971774705E-2</c:v>
                </c:pt>
                <c:pt idx="181">
                  <c:v>5.9967254469142299E-2</c:v>
                </c:pt>
                <c:pt idx="182">
                  <c:v>6.4879494373159499E-2</c:v>
                </c:pt>
                <c:pt idx="183">
                  <c:v>3.7376023720087401E-2</c:v>
                </c:pt>
                <c:pt idx="184">
                  <c:v>7.5681749797037096E-2</c:v>
                </c:pt>
                <c:pt idx="185">
                  <c:v>8.7420444260702099E-2</c:v>
                </c:pt>
                <c:pt idx="186">
                  <c:v>5.7902898486007201E-2</c:v>
                </c:pt>
                <c:pt idx="187">
                  <c:v>4.4749036698865499E-2</c:v>
                </c:pt>
                <c:pt idx="188">
                  <c:v>5.7813030162929199E-2</c:v>
                </c:pt>
                <c:pt idx="189">
                  <c:v>4.0932491833586201E-2</c:v>
                </c:pt>
                <c:pt idx="190">
                  <c:v>7.0201132809463204E-2</c:v>
                </c:pt>
                <c:pt idx="191">
                  <c:v>5.4299251681335897E-2</c:v>
                </c:pt>
                <c:pt idx="192">
                  <c:v>1.4001195006756201E-2</c:v>
                </c:pt>
                <c:pt idx="193">
                  <c:v>3.00664744444669E-2</c:v>
                </c:pt>
                <c:pt idx="194">
                  <c:v>6.5530805759949004E-2</c:v>
                </c:pt>
                <c:pt idx="195">
                  <c:v>2.4934475584737398E-2</c:v>
                </c:pt>
                <c:pt idx="196">
                  <c:v>3.3650927676531897E-2</c:v>
                </c:pt>
                <c:pt idx="197">
                  <c:v>1.1952090963711699E-2</c:v>
                </c:pt>
                <c:pt idx="198">
                  <c:v>3.7748707005359899E-2</c:v>
                </c:pt>
                <c:pt idx="199">
                  <c:v>7.9515154796605605E-2</c:v>
                </c:pt>
                <c:pt idx="200">
                  <c:v>0.116379535525699</c:v>
                </c:pt>
                <c:pt idx="201">
                  <c:v>7.0657192187578294E-2</c:v>
                </c:pt>
                <c:pt idx="202">
                  <c:v>0.27745576621471602</c:v>
                </c:pt>
                <c:pt idx="203">
                  <c:v>0.166728554248288</c:v>
                </c:pt>
                <c:pt idx="204">
                  <c:v>0.34504651524826802</c:v>
                </c:pt>
                <c:pt idx="205">
                  <c:v>0.13074294799077299</c:v>
                </c:pt>
                <c:pt idx="206">
                  <c:v>8.5174751065499002E-2</c:v>
                </c:pt>
                <c:pt idx="207">
                  <c:v>0.15246279023822101</c:v>
                </c:pt>
                <c:pt idx="208">
                  <c:v>0.163656724916455</c:v>
                </c:pt>
                <c:pt idx="209">
                  <c:v>0.20159168624801799</c:v>
                </c:pt>
                <c:pt idx="210">
                  <c:v>6.6116810212280996E-2</c:v>
                </c:pt>
                <c:pt idx="211">
                  <c:v>2.28997227240678E-2</c:v>
                </c:pt>
                <c:pt idx="212">
                  <c:v>2.9677605845450102E-2</c:v>
                </c:pt>
                <c:pt idx="213">
                  <c:v>2.8953726782626799E-2</c:v>
                </c:pt>
                <c:pt idx="214">
                  <c:v>2.9834159286157999E-2</c:v>
                </c:pt>
                <c:pt idx="215">
                  <c:v>6.2718887584029701E-2</c:v>
                </c:pt>
                <c:pt idx="216">
                  <c:v>3.2648493817770102E-2</c:v>
                </c:pt>
                <c:pt idx="217">
                  <c:v>2.5650406349053499E-2</c:v>
                </c:pt>
                <c:pt idx="218">
                  <c:v>7.0861514478779003E-2</c:v>
                </c:pt>
                <c:pt idx="219">
                  <c:v>3.7579028900408797E-2</c:v>
                </c:pt>
                <c:pt idx="220">
                  <c:v>5.35250147560377E-2</c:v>
                </c:pt>
                <c:pt idx="221">
                  <c:v>6.7261840489390406E-2</c:v>
                </c:pt>
                <c:pt idx="222">
                  <c:v>6.6387100687129302E-2</c:v>
                </c:pt>
                <c:pt idx="223">
                  <c:v>6.7643238947708295E-2</c:v>
                </c:pt>
                <c:pt idx="224">
                  <c:v>6.53504388533655E-2</c:v>
                </c:pt>
                <c:pt idx="225">
                  <c:v>6.6148794340962297E-2</c:v>
                </c:pt>
                <c:pt idx="226">
                  <c:v>5.7217120144793403E-2</c:v>
                </c:pt>
                <c:pt idx="227">
                  <c:v>7.4277300488035602E-2</c:v>
                </c:pt>
                <c:pt idx="228">
                  <c:v>0.113357749019662</c:v>
                </c:pt>
                <c:pt idx="229">
                  <c:v>9.0118932940231794E-2</c:v>
                </c:pt>
                <c:pt idx="230">
                  <c:v>6.7253576613754099E-2</c:v>
                </c:pt>
                <c:pt idx="231">
                  <c:v>7.5032107410426305E-2</c:v>
                </c:pt>
                <c:pt idx="232">
                  <c:v>7.0409782247355501E-2</c:v>
                </c:pt>
                <c:pt idx="233">
                  <c:v>7.4130899505987294E-2</c:v>
                </c:pt>
                <c:pt idx="234">
                  <c:v>9.5490484713856794E-2</c:v>
                </c:pt>
                <c:pt idx="235">
                  <c:v>6.8320236249238303E-2</c:v>
                </c:pt>
                <c:pt idx="236">
                  <c:v>9.3888462083452098E-2</c:v>
                </c:pt>
                <c:pt idx="237">
                  <c:v>6.2952566742205507E-2</c:v>
                </c:pt>
                <c:pt idx="238">
                  <c:v>5.6621780153066799E-2</c:v>
                </c:pt>
                <c:pt idx="239">
                  <c:v>5.7569036476018902E-2</c:v>
                </c:pt>
                <c:pt idx="240">
                  <c:v>2.86247549927298E-2</c:v>
                </c:pt>
                <c:pt idx="241">
                  <c:v>8.8348906287001802E-2</c:v>
                </c:pt>
                <c:pt idx="242">
                  <c:v>2.0804309465390101E-2</c:v>
                </c:pt>
                <c:pt idx="243">
                  <c:v>0.12695121384544</c:v>
                </c:pt>
                <c:pt idx="244">
                  <c:v>5.7158044159483001E-2</c:v>
                </c:pt>
                <c:pt idx="245">
                  <c:v>3.1842930337850697E-2</c:v>
                </c:pt>
                <c:pt idx="246">
                  <c:v>4.5904198706148501E-2</c:v>
                </c:pt>
                <c:pt idx="247">
                  <c:v>3.9530011972923398E-2</c:v>
                </c:pt>
                <c:pt idx="248">
                  <c:v>5.5511202025196403E-2</c:v>
                </c:pt>
                <c:pt idx="249">
                  <c:v>3.1759346548356403E-2</c:v>
                </c:pt>
                <c:pt idx="250">
                  <c:v>0.113300840472457</c:v>
                </c:pt>
                <c:pt idx="251">
                  <c:v>0.13068171925702601</c:v>
                </c:pt>
                <c:pt idx="252">
                  <c:v>6.1611256758676798E-2</c:v>
                </c:pt>
                <c:pt idx="253">
                  <c:v>5.8909236235650697E-2</c:v>
                </c:pt>
                <c:pt idx="254">
                  <c:v>0.12807820748055601</c:v>
                </c:pt>
                <c:pt idx="255">
                  <c:v>8.0004788858484804E-2</c:v>
                </c:pt>
                <c:pt idx="256">
                  <c:v>9.4026413236282094E-2</c:v>
                </c:pt>
                <c:pt idx="257">
                  <c:v>0.175858136332913</c:v>
                </c:pt>
                <c:pt idx="258">
                  <c:v>0.12736898562940899</c:v>
                </c:pt>
                <c:pt idx="259">
                  <c:v>9.4965590940511796E-2</c:v>
                </c:pt>
                <c:pt idx="260">
                  <c:v>3.4486872741757699E-2</c:v>
                </c:pt>
                <c:pt idx="261">
                  <c:v>7.9856342932700206E-2</c:v>
                </c:pt>
                <c:pt idx="262">
                  <c:v>4.52143635823965E-2</c:v>
                </c:pt>
                <c:pt idx="263">
                  <c:v>7.9896002389765394E-2</c:v>
                </c:pt>
                <c:pt idx="264">
                  <c:v>4.5892214094110602E-2</c:v>
                </c:pt>
                <c:pt idx="265">
                  <c:v>6.5892076993761803E-2</c:v>
                </c:pt>
                <c:pt idx="266">
                  <c:v>3.2771342363430898E-2</c:v>
                </c:pt>
                <c:pt idx="267">
                  <c:v>5.1385629864334897E-2</c:v>
                </c:pt>
                <c:pt idx="268">
                  <c:v>3.5436406061548603E-2</c:v>
                </c:pt>
                <c:pt idx="269">
                  <c:v>9.2343605856203798E-2</c:v>
                </c:pt>
                <c:pt idx="270">
                  <c:v>6.5491294155737401E-2</c:v>
                </c:pt>
                <c:pt idx="271">
                  <c:v>6.8881954040885707E-2</c:v>
                </c:pt>
                <c:pt idx="272">
                  <c:v>6.5970163313829794E-2</c:v>
                </c:pt>
                <c:pt idx="273">
                  <c:v>6.7212510531302394E-2</c:v>
                </c:pt>
                <c:pt idx="274">
                  <c:v>7.4374759621820496E-2</c:v>
                </c:pt>
                <c:pt idx="275">
                  <c:v>7.8086945477459799E-2</c:v>
                </c:pt>
                <c:pt idx="276">
                  <c:v>6.4334504690790106E-2</c:v>
                </c:pt>
                <c:pt idx="277">
                  <c:v>0.10730386874053</c:v>
                </c:pt>
                <c:pt idx="278">
                  <c:v>6.5686937057020806E-2</c:v>
                </c:pt>
                <c:pt idx="279">
                  <c:v>7.48676772130598E-2</c:v>
                </c:pt>
                <c:pt idx="280">
                  <c:v>6.4358206041204805E-2</c:v>
                </c:pt>
                <c:pt idx="281">
                  <c:v>6.0002237113004599E-2</c:v>
                </c:pt>
                <c:pt idx="282">
                  <c:v>5.4002426053856002E-2</c:v>
                </c:pt>
                <c:pt idx="283">
                  <c:v>7.1049791563888201E-2</c:v>
                </c:pt>
                <c:pt idx="284">
                  <c:v>4.9154317176855797E-2</c:v>
                </c:pt>
                <c:pt idx="285">
                  <c:v>8.4795208012200196E-2</c:v>
                </c:pt>
                <c:pt idx="286">
                  <c:v>3.3770018449600397E-2</c:v>
                </c:pt>
                <c:pt idx="287">
                  <c:v>2.8459958051947301E-2</c:v>
                </c:pt>
                <c:pt idx="288">
                  <c:v>5.2214201842111098E-2</c:v>
                </c:pt>
                <c:pt idx="289">
                  <c:v>2.6240174225623102E-2</c:v>
                </c:pt>
                <c:pt idx="290">
                  <c:v>5.8798065182374903E-2</c:v>
                </c:pt>
                <c:pt idx="291">
                  <c:v>2.6742571701666201E-2</c:v>
                </c:pt>
                <c:pt idx="292">
                  <c:v>2.9864383445061999E-2</c:v>
                </c:pt>
                <c:pt idx="293">
                  <c:v>2.5171329437404501E-2</c:v>
                </c:pt>
                <c:pt idx="294">
                  <c:v>4.1502217315794801E-2</c:v>
                </c:pt>
                <c:pt idx="295">
                  <c:v>4.0087272788159399E-2</c:v>
                </c:pt>
                <c:pt idx="296">
                  <c:v>6.6280547853269506E-2</c:v>
                </c:pt>
                <c:pt idx="297">
                  <c:v>2.71938503563607E-2</c:v>
                </c:pt>
                <c:pt idx="298">
                  <c:v>4.2452287391061203E-2</c:v>
                </c:pt>
                <c:pt idx="299">
                  <c:v>2.02299711533988E-2</c:v>
                </c:pt>
                <c:pt idx="300">
                  <c:v>9.6662222284620403E-2</c:v>
                </c:pt>
                <c:pt idx="301">
                  <c:v>2.59919325931839E-2</c:v>
                </c:pt>
                <c:pt idx="302">
                  <c:v>5.4258772426213499E-2</c:v>
                </c:pt>
                <c:pt idx="303">
                  <c:v>0.11311438665828601</c:v>
                </c:pt>
                <c:pt idx="304">
                  <c:v>8.61220061942084E-2</c:v>
                </c:pt>
                <c:pt idx="305">
                  <c:v>4.5159318270840999E-2</c:v>
                </c:pt>
                <c:pt idx="306">
                  <c:v>7.2722904326331703E-2</c:v>
                </c:pt>
                <c:pt idx="307">
                  <c:v>0.107651800931253</c:v>
                </c:pt>
                <c:pt idx="308">
                  <c:v>0.15948533285581001</c:v>
                </c:pt>
                <c:pt idx="309">
                  <c:v>0.16273966112411301</c:v>
                </c:pt>
                <c:pt idx="310">
                  <c:v>8.1336883673746196E-2</c:v>
                </c:pt>
                <c:pt idx="311">
                  <c:v>2.87721565975614E-2</c:v>
                </c:pt>
                <c:pt idx="312">
                  <c:v>3.93333781372108E-2</c:v>
                </c:pt>
                <c:pt idx="313">
                  <c:v>3.32655290663618E-2</c:v>
                </c:pt>
                <c:pt idx="314">
                  <c:v>4.22042356491696E-2</c:v>
                </c:pt>
                <c:pt idx="315">
                  <c:v>1.8950617246507401E-2</c:v>
                </c:pt>
                <c:pt idx="316">
                  <c:v>4.1364929811124301E-2</c:v>
                </c:pt>
                <c:pt idx="317">
                  <c:v>3.34704956920217E-2</c:v>
                </c:pt>
                <c:pt idx="318">
                  <c:v>2.7878838357534599E-2</c:v>
                </c:pt>
                <c:pt idx="319">
                  <c:v>4.7929710991550897E-2</c:v>
                </c:pt>
                <c:pt idx="320">
                  <c:v>6.5462248403510198E-2</c:v>
                </c:pt>
                <c:pt idx="321">
                  <c:v>4.8771116549436298E-2</c:v>
                </c:pt>
                <c:pt idx="322">
                  <c:v>2.8153789199807201E-2</c:v>
                </c:pt>
                <c:pt idx="323">
                  <c:v>2.8009639005361901E-2</c:v>
                </c:pt>
                <c:pt idx="324">
                  <c:v>4.8698134975679E-2</c:v>
                </c:pt>
                <c:pt idx="325">
                  <c:v>4.80817103740563E-2</c:v>
                </c:pt>
                <c:pt idx="326">
                  <c:v>4.5831533544378897E-2</c:v>
                </c:pt>
                <c:pt idx="327">
                  <c:v>8.5776887909002494E-2</c:v>
                </c:pt>
                <c:pt idx="328">
                  <c:v>4.6326129612353897E-2</c:v>
                </c:pt>
                <c:pt idx="329">
                  <c:v>5.3899716212041399E-2</c:v>
                </c:pt>
                <c:pt idx="330">
                  <c:v>5.1467945003819598E-2</c:v>
                </c:pt>
                <c:pt idx="331">
                  <c:v>5.08155967735026E-2</c:v>
                </c:pt>
                <c:pt idx="332">
                  <c:v>5.0723159369963897E-2</c:v>
                </c:pt>
                <c:pt idx="333">
                  <c:v>5.26287944063649E-2</c:v>
                </c:pt>
                <c:pt idx="334">
                  <c:v>6.8156710404188095E-2</c:v>
                </c:pt>
                <c:pt idx="335">
                  <c:v>6.3120058756840097E-2</c:v>
                </c:pt>
                <c:pt idx="336">
                  <c:v>6.9527305515745999E-2</c:v>
                </c:pt>
                <c:pt idx="337">
                  <c:v>5.1884580355450398E-2</c:v>
                </c:pt>
                <c:pt idx="338">
                  <c:v>5.8925653562091798E-2</c:v>
                </c:pt>
                <c:pt idx="339">
                  <c:v>3.85040004123735E-2</c:v>
                </c:pt>
                <c:pt idx="340">
                  <c:v>1.9143229095310299E-2</c:v>
                </c:pt>
                <c:pt idx="341">
                  <c:v>3.37180280420546E-2</c:v>
                </c:pt>
                <c:pt idx="342">
                  <c:v>2.9985865803813998E-2</c:v>
                </c:pt>
                <c:pt idx="343">
                  <c:v>5.4898518543030302E-2</c:v>
                </c:pt>
                <c:pt idx="344">
                  <c:v>3.3530330804525103E-2</c:v>
                </c:pt>
                <c:pt idx="345">
                  <c:v>5.2378230094096798E-2</c:v>
                </c:pt>
                <c:pt idx="346">
                  <c:v>7.3677686069672399E-2</c:v>
                </c:pt>
                <c:pt idx="347">
                  <c:v>2.6763453940624599E-2</c:v>
                </c:pt>
                <c:pt idx="348">
                  <c:v>2.6566596539356599E-2</c:v>
                </c:pt>
                <c:pt idx="349">
                  <c:v>8.5967312197384294E-2</c:v>
                </c:pt>
                <c:pt idx="350">
                  <c:v>1.6996764575303198E-2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65E6-4E30-956D-B791A9F17653}"/>
            </c:ext>
          </c:extLst>
        </c:ser>
        <c:ser>
          <c:idx val="3"/>
          <c:order val="3"/>
          <c:tx>
            <c:strRef>
              <c:f>'AAD15_Beta Summary'!$N$1</c:f>
              <c:strCache>
                <c:ptCount val="1"/>
                <c:pt idx="0">
                  <c:v>DKL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'AAD15_Beta Summary'!$N$2:$N$352</c:f>
              <c:numCache>
                <c:formatCode>General</c:formatCode>
                <c:ptCount val="351"/>
                <c:pt idx="0">
                  <c:v>4.1477276156049403E-2</c:v>
                </c:pt>
                <c:pt idx="1">
                  <c:v>6.87424623430773E-3</c:v>
                </c:pt>
                <c:pt idx="2">
                  <c:v>4.1127284541860001E-2</c:v>
                </c:pt>
                <c:pt idx="3">
                  <c:v>4.4724056051401298E-2</c:v>
                </c:pt>
                <c:pt idx="4">
                  <c:v>2.7581816619684701E-2</c:v>
                </c:pt>
                <c:pt idx="5">
                  <c:v>1.60494547208874E-3</c:v>
                </c:pt>
                <c:pt idx="6">
                  <c:v>4.8657817662057803E-2</c:v>
                </c:pt>
                <c:pt idx="7">
                  <c:v>4.2944456480111401E-2</c:v>
                </c:pt>
                <c:pt idx="8">
                  <c:v>3.29465793076478E-2</c:v>
                </c:pt>
                <c:pt idx="9">
                  <c:v>6.8409494298212303E-2</c:v>
                </c:pt>
                <c:pt idx="10">
                  <c:v>0.13536261752085499</c:v>
                </c:pt>
                <c:pt idx="11">
                  <c:v>2.8037298057749301E-2</c:v>
                </c:pt>
                <c:pt idx="12">
                  <c:v>0.117575798782147</c:v>
                </c:pt>
                <c:pt idx="13">
                  <c:v>2.4589508295520101E-2</c:v>
                </c:pt>
                <c:pt idx="14">
                  <c:v>8.1695627630707104E-2</c:v>
                </c:pt>
                <c:pt idx="15">
                  <c:v>0.107466483613906</c:v>
                </c:pt>
                <c:pt idx="16">
                  <c:v>2.40927565121975E-2</c:v>
                </c:pt>
                <c:pt idx="17">
                  <c:v>2.3660148720360898E-2</c:v>
                </c:pt>
                <c:pt idx="18">
                  <c:v>3.9800360850129397E-2</c:v>
                </c:pt>
                <c:pt idx="19">
                  <c:v>1.0295866360006E-2</c:v>
                </c:pt>
                <c:pt idx="20">
                  <c:v>9.0627824419598404E-3</c:v>
                </c:pt>
                <c:pt idx="21">
                  <c:v>1.3229405245929301E-2</c:v>
                </c:pt>
                <c:pt idx="22">
                  <c:v>2.0412696043001E-2</c:v>
                </c:pt>
                <c:pt idx="23">
                  <c:v>4.4958687130076898E-2</c:v>
                </c:pt>
                <c:pt idx="24">
                  <c:v>3.89809160368908E-2</c:v>
                </c:pt>
                <c:pt idx="25">
                  <c:v>2.0170751521096601E-2</c:v>
                </c:pt>
                <c:pt idx="26">
                  <c:v>2.85645686789801E-2</c:v>
                </c:pt>
                <c:pt idx="27">
                  <c:v>2.7978528026252999E-2</c:v>
                </c:pt>
                <c:pt idx="28">
                  <c:v>1.9209043936733099E-2</c:v>
                </c:pt>
                <c:pt idx="29">
                  <c:v>1.6018235919467098E-2</c:v>
                </c:pt>
                <c:pt idx="30">
                  <c:v>1.39899407614199E-2</c:v>
                </c:pt>
                <c:pt idx="31">
                  <c:v>6.4613970755405106E-2</c:v>
                </c:pt>
                <c:pt idx="32">
                  <c:v>3.6885724539829197E-2</c:v>
                </c:pt>
                <c:pt idx="33">
                  <c:v>0.190574107183623</c:v>
                </c:pt>
                <c:pt idx="34">
                  <c:v>6.7284502939197299E-2</c:v>
                </c:pt>
                <c:pt idx="35">
                  <c:v>4.79177185201244E-2</c:v>
                </c:pt>
                <c:pt idx="36">
                  <c:v>4.1377379878604403E-2</c:v>
                </c:pt>
                <c:pt idx="37">
                  <c:v>2.06172443341478E-2</c:v>
                </c:pt>
                <c:pt idx="38">
                  <c:v>1.8819966031021901E-2</c:v>
                </c:pt>
                <c:pt idx="39">
                  <c:v>8.4692502237390301E-3</c:v>
                </c:pt>
                <c:pt idx="40">
                  <c:v>8.2189428829714407E-3</c:v>
                </c:pt>
                <c:pt idx="41">
                  <c:v>2.7917847018702601E-2</c:v>
                </c:pt>
                <c:pt idx="42">
                  <c:v>1.49712498369823E-2</c:v>
                </c:pt>
                <c:pt idx="43">
                  <c:v>5.8862716968269002E-2</c:v>
                </c:pt>
                <c:pt idx="44">
                  <c:v>2.0308260191686099E-2</c:v>
                </c:pt>
                <c:pt idx="45">
                  <c:v>4.0861992560420404E-3</c:v>
                </c:pt>
                <c:pt idx="46">
                  <c:v>3.4596930235066699E-3</c:v>
                </c:pt>
                <c:pt idx="47">
                  <c:v>4.7593723291093099E-2</c:v>
                </c:pt>
                <c:pt idx="48">
                  <c:v>1.35520286730906E-2</c:v>
                </c:pt>
                <c:pt idx="49">
                  <c:v>2.83835166832931E-2</c:v>
                </c:pt>
                <c:pt idx="50">
                  <c:v>4.1477276156049403E-2</c:v>
                </c:pt>
                <c:pt idx="51">
                  <c:v>4.3408268614376001E-2</c:v>
                </c:pt>
                <c:pt idx="52">
                  <c:v>0.25980940120679702</c:v>
                </c:pt>
                <c:pt idx="53">
                  <c:v>0.75872842078123304</c:v>
                </c:pt>
                <c:pt idx="54">
                  <c:v>0.25430628145226503</c:v>
                </c:pt>
                <c:pt idx="55">
                  <c:v>8.7475299473009305E-2</c:v>
                </c:pt>
                <c:pt idx="56">
                  <c:v>0.25229895824164</c:v>
                </c:pt>
                <c:pt idx="57">
                  <c:v>0.830768622978589</c:v>
                </c:pt>
                <c:pt idx="58">
                  <c:v>0.66208560150274898</c:v>
                </c:pt>
                <c:pt idx="59">
                  <c:v>0.10233115265661701</c:v>
                </c:pt>
                <c:pt idx="60">
                  <c:v>2.6331880793015398E-2</c:v>
                </c:pt>
                <c:pt idx="61">
                  <c:v>2.2329332909514402E-2</c:v>
                </c:pt>
                <c:pt idx="62">
                  <c:v>3.84721092653003E-2</c:v>
                </c:pt>
                <c:pt idx="63">
                  <c:v>2.4609559702407701E-2</c:v>
                </c:pt>
                <c:pt idx="64">
                  <c:v>3.0549667113091199E-2</c:v>
                </c:pt>
                <c:pt idx="65">
                  <c:v>3.6689468686412798E-2</c:v>
                </c:pt>
                <c:pt idx="66">
                  <c:v>4.3901314372578201E-2</c:v>
                </c:pt>
                <c:pt idx="67">
                  <c:v>2.55357471453171E-2</c:v>
                </c:pt>
                <c:pt idx="68">
                  <c:v>4.4276573383894402E-2</c:v>
                </c:pt>
                <c:pt idx="69">
                  <c:v>6.7915916325633E-2</c:v>
                </c:pt>
                <c:pt idx="70">
                  <c:v>3.3003624467325098E-2</c:v>
                </c:pt>
                <c:pt idx="71">
                  <c:v>2.6825315401107701E-2</c:v>
                </c:pt>
                <c:pt idx="72">
                  <c:v>0.19046002712965801</c:v>
                </c:pt>
                <c:pt idx="73">
                  <c:v>3.0025513522267101E-2</c:v>
                </c:pt>
                <c:pt idx="74">
                  <c:v>3.9140918863558798E-2</c:v>
                </c:pt>
                <c:pt idx="75">
                  <c:v>3.9846594854920397E-2</c:v>
                </c:pt>
                <c:pt idx="76">
                  <c:v>2.8154340676975E-2</c:v>
                </c:pt>
                <c:pt idx="77">
                  <c:v>2.88810879311449E-2</c:v>
                </c:pt>
                <c:pt idx="78">
                  <c:v>4.2479927810238398E-2</c:v>
                </c:pt>
                <c:pt idx="79">
                  <c:v>3.4231884593737903E-2</c:v>
                </c:pt>
                <c:pt idx="80">
                  <c:v>2.32317512472522E-2</c:v>
                </c:pt>
                <c:pt idx="81">
                  <c:v>3.6918881687424798E-2</c:v>
                </c:pt>
                <c:pt idx="82">
                  <c:v>3.8710609344634099E-2</c:v>
                </c:pt>
                <c:pt idx="83">
                  <c:v>2.8396234877446001E-2</c:v>
                </c:pt>
                <c:pt idx="84">
                  <c:v>2.97877792357353E-2</c:v>
                </c:pt>
                <c:pt idx="85">
                  <c:v>2.8368736749761099E-2</c:v>
                </c:pt>
                <c:pt idx="86">
                  <c:v>3.3047303432664099E-2</c:v>
                </c:pt>
                <c:pt idx="87">
                  <c:v>2.8073355806638702E-2</c:v>
                </c:pt>
                <c:pt idx="88">
                  <c:v>5.9542272228249898E-2</c:v>
                </c:pt>
                <c:pt idx="89">
                  <c:v>3.50402962104659E-2</c:v>
                </c:pt>
                <c:pt idx="90">
                  <c:v>2.18175460515024E-2</c:v>
                </c:pt>
                <c:pt idx="91">
                  <c:v>1.3638676190575001E-2</c:v>
                </c:pt>
                <c:pt idx="92">
                  <c:v>1.5262292235653801E-2</c:v>
                </c:pt>
                <c:pt idx="93">
                  <c:v>1.85725358386312E-2</c:v>
                </c:pt>
                <c:pt idx="94">
                  <c:v>1.8530324849249401E-2</c:v>
                </c:pt>
                <c:pt idx="95">
                  <c:v>6.0096870289429997E-2</c:v>
                </c:pt>
                <c:pt idx="96">
                  <c:v>8.6435629079866898E-3</c:v>
                </c:pt>
                <c:pt idx="97">
                  <c:v>3.4240393641742403E-2</c:v>
                </c:pt>
                <c:pt idx="98">
                  <c:v>5.1128817905400803E-2</c:v>
                </c:pt>
                <c:pt idx="99">
                  <c:v>0.106662587514939</c:v>
                </c:pt>
                <c:pt idx="100">
                  <c:v>0.14006134522892599</c:v>
                </c:pt>
                <c:pt idx="101">
                  <c:v>0.15056718644683401</c:v>
                </c:pt>
                <c:pt idx="102">
                  <c:v>5.3337576134112698E-2</c:v>
                </c:pt>
                <c:pt idx="103">
                  <c:v>0.23308884803522401</c:v>
                </c:pt>
                <c:pt idx="104">
                  <c:v>0.624037046005125</c:v>
                </c:pt>
                <c:pt idx="105">
                  <c:v>0.21901435551557499</c:v>
                </c:pt>
                <c:pt idx="106">
                  <c:v>0.58966785966475499</c:v>
                </c:pt>
                <c:pt idx="107">
                  <c:v>0.61529421736608803</c:v>
                </c:pt>
                <c:pt idx="108">
                  <c:v>0.14185301256239499</c:v>
                </c:pt>
                <c:pt idx="109">
                  <c:v>0.15683413227165299</c:v>
                </c:pt>
                <c:pt idx="110">
                  <c:v>6.2435434776690002E-2</c:v>
                </c:pt>
                <c:pt idx="111">
                  <c:v>4.9665485638258899E-2</c:v>
                </c:pt>
                <c:pt idx="112">
                  <c:v>4.1525533055044098E-2</c:v>
                </c:pt>
                <c:pt idx="113">
                  <c:v>5.1571624945709202E-2</c:v>
                </c:pt>
                <c:pt idx="114">
                  <c:v>3.2513586836434301E-2</c:v>
                </c:pt>
                <c:pt idx="115">
                  <c:v>5.7069607893647803E-2</c:v>
                </c:pt>
                <c:pt idx="116">
                  <c:v>5.02758424581915E-2</c:v>
                </c:pt>
                <c:pt idx="117">
                  <c:v>7.7442366293048195E-2</c:v>
                </c:pt>
                <c:pt idx="118">
                  <c:v>5.1466493590458302E-2</c:v>
                </c:pt>
                <c:pt idx="119">
                  <c:v>7.1401560062128597E-2</c:v>
                </c:pt>
                <c:pt idx="120">
                  <c:v>9.4888843311854501E-2</c:v>
                </c:pt>
                <c:pt idx="121">
                  <c:v>9.8625692115060101E-2</c:v>
                </c:pt>
                <c:pt idx="122">
                  <c:v>0.13408296287006599</c:v>
                </c:pt>
                <c:pt idx="123">
                  <c:v>0.15590596961618999</c:v>
                </c:pt>
                <c:pt idx="124">
                  <c:v>8.9912890869035894E-2</c:v>
                </c:pt>
                <c:pt idx="125">
                  <c:v>8.34460101490999E-2</c:v>
                </c:pt>
                <c:pt idx="126">
                  <c:v>0.15293051710174599</c:v>
                </c:pt>
                <c:pt idx="127">
                  <c:v>0.18663406052097001</c:v>
                </c:pt>
                <c:pt idx="128">
                  <c:v>0.16639850667419001</c:v>
                </c:pt>
                <c:pt idx="129">
                  <c:v>0.18508267636053799</c:v>
                </c:pt>
                <c:pt idx="130">
                  <c:v>0.108857319869044</c:v>
                </c:pt>
                <c:pt idx="131">
                  <c:v>7.02767539626412E-2</c:v>
                </c:pt>
                <c:pt idx="132">
                  <c:v>9.4661036601305398E-2</c:v>
                </c:pt>
                <c:pt idx="133">
                  <c:v>0.122601497324379</c:v>
                </c:pt>
                <c:pt idx="134">
                  <c:v>0.122641909143896</c:v>
                </c:pt>
                <c:pt idx="135">
                  <c:v>0.14707438113110699</c:v>
                </c:pt>
                <c:pt idx="136">
                  <c:v>0.11707702332194</c:v>
                </c:pt>
                <c:pt idx="137">
                  <c:v>9.6762793076168599E-2</c:v>
                </c:pt>
                <c:pt idx="138">
                  <c:v>0.11130927957135001</c:v>
                </c:pt>
                <c:pt idx="139">
                  <c:v>0.13488835632297499</c:v>
                </c:pt>
                <c:pt idx="140">
                  <c:v>0.116763384697378</c:v>
                </c:pt>
                <c:pt idx="141">
                  <c:v>8.5381607268933596E-2</c:v>
                </c:pt>
                <c:pt idx="142">
                  <c:v>5.0554351203303399E-2</c:v>
                </c:pt>
                <c:pt idx="143">
                  <c:v>4.5259804613569703E-2</c:v>
                </c:pt>
                <c:pt idx="144">
                  <c:v>4.4245672170437698E-2</c:v>
                </c:pt>
                <c:pt idx="145">
                  <c:v>2.07083525209606E-2</c:v>
                </c:pt>
                <c:pt idx="146">
                  <c:v>3.02085501703531E-2</c:v>
                </c:pt>
                <c:pt idx="147">
                  <c:v>3.3183423747339499E-2</c:v>
                </c:pt>
                <c:pt idx="148">
                  <c:v>2.39793994605783E-2</c:v>
                </c:pt>
                <c:pt idx="149">
                  <c:v>5.07746925286486E-2</c:v>
                </c:pt>
                <c:pt idx="150">
                  <c:v>8.3082968154180606E-2</c:v>
                </c:pt>
                <c:pt idx="151">
                  <c:v>0.113970544588225</c:v>
                </c:pt>
                <c:pt idx="152">
                  <c:v>0.32545449065468801</c:v>
                </c:pt>
                <c:pt idx="153">
                  <c:v>0.14505857710901099</c:v>
                </c:pt>
                <c:pt idx="154">
                  <c:v>0.142005801804966</c:v>
                </c:pt>
                <c:pt idx="155">
                  <c:v>0.18869564605761999</c:v>
                </c:pt>
                <c:pt idx="156">
                  <c:v>0.29178433345968402</c:v>
                </c:pt>
                <c:pt idx="157">
                  <c:v>0.120540566586449</c:v>
                </c:pt>
                <c:pt idx="158">
                  <c:v>0.42783321399109803</c:v>
                </c:pt>
                <c:pt idx="159">
                  <c:v>0.10422729788214399</c:v>
                </c:pt>
                <c:pt idx="160">
                  <c:v>0.145426146029522</c:v>
                </c:pt>
                <c:pt idx="161">
                  <c:v>8.1655979750144894E-2</c:v>
                </c:pt>
                <c:pt idx="162">
                  <c:v>8.1418357328589999E-2</c:v>
                </c:pt>
                <c:pt idx="163">
                  <c:v>6.2033316239866701E-2</c:v>
                </c:pt>
                <c:pt idx="164">
                  <c:v>5.4989457825723002E-2</c:v>
                </c:pt>
                <c:pt idx="165">
                  <c:v>6.7285946656790094E-2</c:v>
                </c:pt>
                <c:pt idx="166">
                  <c:v>4.7676916045161402E-2</c:v>
                </c:pt>
                <c:pt idx="167">
                  <c:v>3.0109951051327501E-2</c:v>
                </c:pt>
                <c:pt idx="168">
                  <c:v>2.9510294843139499E-2</c:v>
                </c:pt>
                <c:pt idx="169">
                  <c:v>3.3799889502739898E-2</c:v>
                </c:pt>
                <c:pt idx="170">
                  <c:v>0.101152085170995</c:v>
                </c:pt>
                <c:pt idx="171">
                  <c:v>2.6101865226084701E-2</c:v>
                </c:pt>
                <c:pt idx="172">
                  <c:v>3.18989719640837E-2</c:v>
                </c:pt>
                <c:pt idx="173">
                  <c:v>3.1775291398173901E-2</c:v>
                </c:pt>
                <c:pt idx="174">
                  <c:v>6.7664844409854097E-2</c:v>
                </c:pt>
                <c:pt idx="175">
                  <c:v>3.1678082161682698E-2</c:v>
                </c:pt>
                <c:pt idx="176">
                  <c:v>3.0988529843580699E-2</c:v>
                </c:pt>
                <c:pt idx="177">
                  <c:v>2.4356175773963699E-2</c:v>
                </c:pt>
                <c:pt idx="178">
                  <c:v>3.0060540255984199E-2</c:v>
                </c:pt>
                <c:pt idx="179">
                  <c:v>2.4565883727406399E-2</c:v>
                </c:pt>
                <c:pt idx="180">
                  <c:v>5.99886386314624E-2</c:v>
                </c:pt>
                <c:pt idx="181">
                  <c:v>3.3318788991467903E-2</c:v>
                </c:pt>
                <c:pt idx="182">
                  <c:v>4.1084691732468301E-2</c:v>
                </c:pt>
                <c:pt idx="183">
                  <c:v>2.2944115419962299E-2</c:v>
                </c:pt>
                <c:pt idx="184">
                  <c:v>3.9916404363430899E-2</c:v>
                </c:pt>
                <c:pt idx="185">
                  <c:v>4.3863736173687898E-2</c:v>
                </c:pt>
                <c:pt idx="186">
                  <c:v>2.8666776526389499E-2</c:v>
                </c:pt>
                <c:pt idx="187">
                  <c:v>2.06277711998573E-2</c:v>
                </c:pt>
                <c:pt idx="188">
                  <c:v>2.5517385398969399E-2</c:v>
                </c:pt>
                <c:pt idx="189">
                  <c:v>2.0483534521350499E-2</c:v>
                </c:pt>
                <c:pt idx="190">
                  <c:v>3.2677764353205997E-2</c:v>
                </c:pt>
                <c:pt idx="191">
                  <c:v>3.3896312195714699E-2</c:v>
                </c:pt>
                <c:pt idx="192">
                  <c:v>8.1692002187232597E-3</c:v>
                </c:pt>
                <c:pt idx="193">
                  <c:v>2.3367878595943001E-2</c:v>
                </c:pt>
                <c:pt idx="194">
                  <c:v>3.6550650764220698E-2</c:v>
                </c:pt>
                <c:pt idx="195">
                  <c:v>1.02351087862932E-2</c:v>
                </c:pt>
                <c:pt idx="196">
                  <c:v>6.0892108117052198E-3</c:v>
                </c:pt>
                <c:pt idx="197">
                  <c:v>4.5752898599371802E-3</c:v>
                </c:pt>
                <c:pt idx="198">
                  <c:v>7.8147546774740995E-3</c:v>
                </c:pt>
                <c:pt idx="199">
                  <c:v>0.10651736588137201</c:v>
                </c:pt>
                <c:pt idx="200">
                  <c:v>0.18403154920769099</c:v>
                </c:pt>
                <c:pt idx="201">
                  <c:v>9.1334246649944495E-2</c:v>
                </c:pt>
                <c:pt idx="202">
                  <c:v>0.58027642677989999</c:v>
                </c:pt>
                <c:pt idx="203">
                  <c:v>0.20137839423550299</c:v>
                </c:pt>
                <c:pt idx="204">
                  <c:v>0.85533631730877802</c:v>
                </c:pt>
                <c:pt idx="205">
                  <c:v>0.168138674922408</c:v>
                </c:pt>
                <c:pt idx="206">
                  <c:v>5.9431454002510098E-2</c:v>
                </c:pt>
                <c:pt idx="207">
                  <c:v>0.14335376010901901</c:v>
                </c:pt>
                <c:pt idx="208">
                  <c:v>0.18081645157725901</c:v>
                </c:pt>
                <c:pt idx="209">
                  <c:v>0.33856994528314499</c:v>
                </c:pt>
                <c:pt idx="210">
                  <c:v>3.8922669254485301E-2</c:v>
                </c:pt>
                <c:pt idx="211">
                  <c:v>2.3964942886760699E-2</c:v>
                </c:pt>
                <c:pt idx="212">
                  <c:v>2.0477153415221501E-2</c:v>
                </c:pt>
                <c:pt idx="213">
                  <c:v>3.4289294140846201E-2</c:v>
                </c:pt>
                <c:pt idx="214">
                  <c:v>1.6991120076919101E-2</c:v>
                </c:pt>
                <c:pt idx="215">
                  <c:v>4.0997461461149499E-2</c:v>
                </c:pt>
                <c:pt idx="216">
                  <c:v>3.7790775529661702E-2</c:v>
                </c:pt>
                <c:pt idx="217">
                  <c:v>1.66180284338939E-2</c:v>
                </c:pt>
                <c:pt idx="218">
                  <c:v>4.4760941453617899E-2</c:v>
                </c:pt>
                <c:pt idx="219">
                  <c:v>2.44535904671438E-2</c:v>
                </c:pt>
                <c:pt idx="220">
                  <c:v>3.0179878797799101E-2</c:v>
                </c:pt>
                <c:pt idx="221">
                  <c:v>3.5673681120893197E-2</c:v>
                </c:pt>
                <c:pt idx="222">
                  <c:v>3.6115214681115199E-2</c:v>
                </c:pt>
                <c:pt idx="223">
                  <c:v>3.8205288174393899E-2</c:v>
                </c:pt>
                <c:pt idx="224">
                  <c:v>5.6892008818874899E-2</c:v>
                </c:pt>
                <c:pt idx="225">
                  <c:v>3.5996979829084799E-2</c:v>
                </c:pt>
                <c:pt idx="226">
                  <c:v>3.6650621255659599E-2</c:v>
                </c:pt>
                <c:pt idx="227">
                  <c:v>4.2336283882668198E-2</c:v>
                </c:pt>
                <c:pt idx="228">
                  <c:v>6.2225670475646901E-2</c:v>
                </c:pt>
                <c:pt idx="229">
                  <c:v>4.9251179879996103E-2</c:v>
                </c:pt>
                <c:pt idx="230">
                  <c:v>3.5598600929977499E-2</c:v>
                </c:pt>
                <c:pt idx="231">
                  <c:v>3.7420957208809599E-2</c:v>
                </c:pt>
                <c:pt idx="232">
                  <c:v>4.7917855368077897E-2</c:v>
                </c:pt>
                <c:pt idx="233">
                  <c:v>3.8528301901021599E-2</c:v>
                </c:pt>
                <c:pt idx="234">
                  <c:v>5.4750609671244198E-2</c:v>
                </c:pt>
                <c:pt idx="235">
                  <c:v>3.5832669735658497E-2</c:v>
                </c:pt>
                <c:pt idx="236">
                  <c:v>5.6635695280678702E-2</c:v>
                </c:pt>
                <c:pt idx="237">
                  <c:v>2.4104470741425799E-2</c:v>
                </c:pt>
                <c:pt idx="238">
                  <c:v>2.3866394885267501E-2</c:v>
                </c:pt>
                <c:pt idx="239">
                  <c:v>4.7735754664473898E-2</c:v>
                </c:pt>
                <c:pt idx="240">
                  <c:v>1.3732002340590001E-2</c:v>
                </c:pt>
                <c:pt idx="241">
                  <c:v>4.6492489342596699E-2</c:v>
                </c:pt>
                <c:pt idx="242">
                  <c:v>2.3067567711400901E-2</c:v>
                </c:pt>
                <c:pt idx="243">
                  <c:v>7.37533456910522E-2</c:v>
                </c:pt>
                <c:pt idx="244">
                  <c:v>2.0148375565630601E-2</c:v>
                </c:pt>
                <c:pt idx="245">
                  <c:v>5.3181088855385698E-3</c:v>
                </c:pt>
                <c:pt idx="246">
                  <c:v>7.9012717181924392E-3</c:v>
                </c:pt>
                <c:pt idx="247">
                  <c:v>1.1766941482602201E-2</c:v>
                </c:pt>
                <c:pt idx="248">
                  <c:v>1.6669765414930399E-2</c:v>
                </c:pt>
                <c:pt idx="249">
                  <c:v>2.0944942852872399E-2</c:v>
                </c:pt>
                <c:pt idx="250">
                  <c:v>0.179992306580922</c:v>
                </c:pt>
                <c:pt idx="251">
                  <c:v>0.221271580121807</c:v>
                </c:pt>
                <c:pt idx="252">
                  <c:v>6.21208529999649E-2</c:v>
                </c:pt>
                <c:pt idx="253">
                  <c:v>4.9129750705432899E-2</c:v>
                </c:pt>
                <c:pt idx="254">
                  <c:v>0.117172761466111</c:v>
                </c:pt>
                <c:pt idx="255">
                  <c:v>9.9456797197186697E-2</c:v>
                </c:pt>
                <c:pt idx="256">
                  <c:v>9.5821711628335804E-2</c:v>
                </c:pt>
                <c:pt idx="257">
                  <c:v>0.29030054816421702</c:v>
                </c:pt>
                <c:pt idx="258">
                  <c:v>9.0299420995031104E-2</c:v>
                </c:pt>
                <c:pt idx="259">
                  <c:v>6.0703229294046999E-2</c:v>
                </c:pt>
                <c:pt idx="260">
                  <c:v>1.5891247431543801E-2</c:v>
                </c:pt>
                <c:pt idx="261">
                  <c:v>4.1335923565379802E-2</c:v>
                </c:pt>
                <c:pt idx="262">
                  <c:v>2.8858499365286901E-2</c:v>
                </c:pt>
                <c:pt idx="263">
                  <c:v>5.6248319483594898E-2</c:v>
                </c:pt>
                <c:pt idx="264">
                  <c:v>3.0169982906080001E-2</c:v>
                </c:pt>
                <c:pt idx="265">
                  <c:v>4.1966130445613703E-2</c:v>
                </c:pt>
                <c:pt idx="266">
                  <c:v>2.8116848697683001E-2</c:v>
                </c:pt>
                <c:pt idx="267">
                  <c:v>2.7793920878163899E-2</c:v>
                </c:pt>
                <c:pt idx="268">
                  <c:v>2.2247680715397799E-2</c:v>
                </c:pt>
                <c:pt idx="269">
                  <c:v>4.6086876992364197E-2</c:v>
                </c:pt>
                <c:pt idx="270">
                  <c:v>3.10008974779881E-2</c:v>
                </c:pt>
                <c:pt idx="271">
                  <c:v>3.8515878208214102E-2</c:v>
                </c:pt>
                <c:pt idx="272">
                  <c:v>3.26098251325087E-2</c:v>
                </c:pt>
                <c:pt idx="273">
                  <c:v>3.2935791396780302E-2</c:v>
                </c:pt>
                <c:pt idx="274">
                  <c:v>3.4211788402596102E-2</c:v>
                </c:pt>
                <c:pt idx="275">
                  <c:v>4.2505946391813397E-2</c:v>
                </c:pt>
                <c:pt idx="276">
                  <c:v>3.08765925798106E-2</c:v>
                </c:pt>
                <c:pt idx="277">
                  <c:v>6.8528390690881499E-2</c:v>
                </c:pt>
                <c:pt idx="278">
                  <c:v>3.62028827879982E-2</c:v>
                </c:pt>
                <c:pt idx="279">
                  <c:v>4.0834098325464703E-2</c:v>
                </c:pt>
                <c:pt idx="280">
                  <c:v>3.5895385825726399E-2</c:v>
                </c:pt>
                <c:pt idx="281">
                  <c:v>3.3627307062605603E-2</c:v>
                </c:pt>
                <c:pt idx="282">
                  <c:v>2.5525386558951198E-2</c:v>
                </c:pt>
                <c:pt idx="283">
                  <c:v>3.7235494941114999E-2</c:v>
                </c:pt>
                <c:pt idx="284">
                  <c:v>3.08086352609728E-2</c:v>
                </c:pt>
                <c:pt idx="285">
                  <c:v>6.7066316316791899E-2</c:v>
                </c:pt>
                <c:pt idx="286">
                  <c:v>3.3716912693610199E-2</c:v>
                </c:pt>
                <c:pt idx="287">
                  <c:v>2.56936785560637E-2</c:v>
                </c:pt>
                <c:pt idx="288">
                  <c:v>3.4411518775458401E-2</c:v>
                </c:pt>
                <c:pt idx="289">
                  <c:v>2.8546995349593901E-2</c:v>
                </c:pt>
                <c:pt idx="290">
                  <c:v>2.5967788096864501E-2</c:v>
                </c:pt>
                <c:pt idx="291">
                  <c:v>2.4707439084533399E-2</c:v>
                </c:pt>
                <c:pt idx="292">
                  <c:v>2.1426131648444601E-2</c:v>
                </c:pt>
                <c:pt idx="293">
                  <c:v>3.4520599446699399E-2</c:v>
                </c:pt>
                <c:pt idx="294">
                  <c:v>1.2171552809243501E-2</c:v>
                </c:pt>
                <c:pt idx="295">
                  <c:v>3.6349747573156899E-2</c:v>
                </c:pt>
                <c:pt idx="296">
                  <c:v>1.94170636016439E-2</c:v>
                </c:pt>
                <c:pt idx="297">
                  <c:v>1.2924544436008699E-2</c:v>
                </c:pt>
                <c:pt idx="298">
                  <c:v>7.6353383723167098E-3</c:v>
                </c:pt>
                <c:pt idx="299">
                  <c:v>8.0765809685019192E-3</c:v>
                </c:pt>
                <c:pt idx="300">
                  <c:v>5.0840655575730899E-2</c:v>
                </c:pt>
                <c:pt idx="301">
                  <c:v>6.4183984265117804E-3</c:v>
                </c:pt>
                <c:pt idx="302">
                  <c:v>5.1603015751389002E-2</c:v>
                </c:pt>
                <c:pt idx="303">
                  <c:v>0.11807151680108199</c:v>
                </c:pt>
                <c:pt idx="304">
                  <c:v>4.2145097320777203E-2</c:v>
                </c:pt>
                <c:pt idx="305">
                  <c:v>8.3026696253226603E-3</c:v>
                </c:pt>
                <c:pt idx="306">
                  <c:v>4.2231889493086899E-2</c:v>
                </c:pt>
                <c:pt idx="307">
                  <c:v>0.12020888135779401</c:v>
                </c:pt>
                <c:pt idx="308">
                  <c:v>0.21160546603003799</c:v>
                </c:pt>
                <c:pt idx="309">
                  <c:v>0.14600614267171799</c:v>
                </c:pt>
                <c:pt idx="310">
                  <c:v>4.6269087490308801E-2</c:v>
                </c:pt>
                <c:pt idx="311">
                  <c:v>1.7406337863808598E-2</c:v>
                </c:pt>
                <c:pt idx="312">
                  <c:v>3.1627310415223202E-2</c:v>
                </c:pt>
                <c:pt idx="313">
                  <c:v>2.9284546597806799E-2</c:v>
                </c:pt>
                <c:pt idx="314">
                  <c:v>1.7508341901651899E-2</c:v>
                </c:pt>
                <c:pt idx="315">
                  <c:v>1.53694065052138E-2</c:v>
                </c:pt>
                <c:pt idx="316">
                  <c:v>2.06524960951485E-2</c:v>
                </c:pt>
                <c:pt idx="317">
                  <c:v>1.2500433127584899E-2</c:v>
                </c:pt>
                <c:pt idx="318">
                  <c:v>2.0642362697143202E-2</c:v>
                </c:pt>
                <c:pt idx="319">
                  <c:v>2.8633624152478301E-2</c:v>
                </c:pt>
                <c:pt idx="320">
                  <c:v>3.2567955188259501E-2</c:v>
                </c:pt>
                <c:pt idx="321">
                  <c:v>2.98292713234794E-2</c:v>
                </c:pt>
                <c:pt idx="322">
                  <c:v>2.05924078233671E-2</c:v>
                </c:pt>
                <c:pt idx="323">
                  <c:v>1.9651955113656801E-2</c:v>
                </c:pt>
                <c:pt idx="324">
                  <c:v>2.1945735200445099E-2</c:v>
                </c:pt>
                <c:pt idx="325">
                  <c:v>2.8631070606104501E-2</c:v>
                </c:pt>
                <c:pt idx="326">
                  <c:v>2.7890979761181899E-2</c:v>
                </c:pt>
                <c:pt idx="327">
                  <c:v>4.10337006849976E-2</c:v>
                </c:pt>
                <c:pt idx="328">
                  <c:v>2.78140337466069E-2</c:v>
                </c:pt>
                <c:pt idx="329">
                  <c:v>3.0133947835740998E-2</c:v>
                </c:pt>
                <c:pt idx="330">
                  <c:v>2.5267481365398501E-2</c:v>
                </c:pt>
                <c:pt idx="331">
                  <c:v>2.0338652208998598E-2</c:v>
                </c:pt>
                <c:pt idx="332">
                  <c:v>1.5986109150298002E-2</c:v>
                </c:pt>
                <c:pt idx="333">
                  <c:v>2.7815967351747399E-2</c:v>
                </c:pt>
                <c:pt idx="334">
                  <c:v>2.9530647120172001E-2</c:v>
                </c:pt>
                <c:pt idx="335">
                  <c:v>3.1420283577872701E-2</c:v>
                </c:pt>
                <c:pt idx="336">
                  <c:v>3.3066317720734401E-2</c:v>
                </c:pt>
                <c:pt idx="337">
                  <c:v>2.14415301703276E-2</c:v>
                </c:pt>
                <c:pt idx="338">
                  <c:v>2.51111678218583E-2</c:v>
                </c:pt>
                <c:pt idx="339">
                  <c:v>1.92057259294959E-2</c:v>
                </c:pt>
                <c:pt idx="340">
                  <c:v>1.8018291706745099E-2</c:v>
                </c:pt>
                <c:pt idx="341">
                  <c:v>1.28029427201752E-2</c:v>
                </c:pt>
                <c:pt idx="342">
                  <c:v>9.9654016832563894E-3</c:v>
                </c:pt>
                <c:pt idx="343">
                  <c:v>1.90225915561953E-2</c:v>
                </c:pt>
                <c:pt idx="344">
                  <c:v>7.8397578684020492E-3</c:v>
                </c:pt>
                <c:pt idx="345">
                  <c:v>1.6525628842258399E-2</c:v>
                </c:pt>
                <c:pt idx="346">
                  <c:v>2.831757354449E-2</c:v>
                </c:pt>
                <c:pt idx="347">
                  <c:v>1.5043868949024999E-2</c:v>
                </c:pt>
                <c:pt idx="348">
                  <c:v>1.27771036011636E-2</c:v>
                </c:pt>
                <c:pt idx="349">
                  <c:v>3.4739084548312003E-2</c:v>
                </c:pt>
                <c:pt idx="350">
                  <c:v>5.2713694280253501E-3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65E6-4E30-956D-B791A9F17653}"/>
            </c:ext>
          </c:extLst>
        </c:ser>
        <c:ser>
          <c:idx val="8"/>
          <c:order val="8"/>
          <c:tx>
            <c:strRef>
              <c:f>'AAD15_Beta Summary'!$S$1</c:f>
              <c:strCache>
                <c:ptCount val="1"/>
                <c:pt idx="0">
                  <c:v>DF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'AAD15_Beta Summary'!$S$2:$S$352</c:f>
              <c:numCache>
                <c:formatCode>General</c:formatCode>
                <c:ptCount val="351"/>
                <c:pt idx="0">
                  <c:v>0.11087176343544899</c:v>
                </c:pt>
                <c:pt idx="1">
                  <c:v>4.2288743145744302E-2</c:v>
                </c:pt>
                <c:pt idx="2">
                  <c:v>0.103575846409504</c:v>
                </c:pt>
                <c:pt idx="3">
                  <c:v>9.3300102709801505E-2</c:v>
                </c:pt>
                <c:pt idx="4">
                  <c:v>8.2583866266466896E-2</c:v>
                </c:pt>
                <c:pt idx="5">
                  <c:v>1.91150109502859E-2</c:v>
                </c:pt>
                <c:pt idx="6">
                  <c:v>0.10917024028166999</c:v>
                </c:pt>
                <c:pt idx="7">
                  <c:v>0.10090352714407499</c:v>
                </c:pt>
                <c:pt idx="8">
                  <c:v>8.7268988632442701E-2</c:v>
                </c:pt>
                <c:pt idx="9">
                  <c:v>0.13242039443642001</c:v>
                </c:pt>
                <c:pt idx="10">
                  <c:v>0.18841860885883199</c:v>
                </c:pt>
                <c:pt idx="11">
                  <c:v>7.5484066001744898E-2</c:v>
                </c:pt>
                <c:pt idx="12">
                  <c:v>0.158699263665424</c:v>
                </c:pt>
                <c:pt idx="13">
                  <c:v>8.1381842146397806E-2</c:v>
                </c:pt>
                <c:pt idx="14">
                  <c:v>0.133121541394954</c:v>
                </c:pt>
                <c:pt idx="15">
                  <c:v>0.17550681757837</c:v>
                </c:pt>
                <c:pt idx="16">
                  <c:v>7.8329084464754797E-2</c:v>
                </c:pt>
                <c:pt idx="17">
                  <c:v>7.9611024170646499E-2</c:v>
                </c:pt>
                <c:pt idx="18">
                  <c:v>9.8709493133398302E-2</c:v>
                </c:pt>
                <c:pt idx="19">
                  <c:v>4.75300850075491E-2</c:v>
                </c:pt>
                <c:pt idx="20">
                  <c:v>3.9905854444955598E-2</c:v>
                </c:pt>
                <c:pt idx="21">
                  <c:v>5.13142203545221E-2</c:v>
                </c:pt>
                <c:pt idx="22">
                  <c:v>6.5099682460728406E-2</c:v>
                </c:pt>
                <c:pt idx="23">
                  <c:v>8.22385567568375E-2</c:v>
                </c:pt>
                <c:pt idx="24">
                  <c:v>8.4779419000596504E-2</c:v>
                </c:pt>
                <c:pt idx="25">
                  <c:v>6.1929876170622698E-2</c:v>
                </c:pt>
                <c:pt idx="26">
                  <c:v>6.6827208744366498E-2</c:v>
                </c:pt>
                <c:pt idx="27">
                  <c:v>7.5605301935657301E-2</c:v>
                </c:pt>
                <c:pt idx="28">
                  <c:v>5.0178850976429198E-2</c:v>
                </c:pt>
                <c:pt idx="29">
                  <c:v>6.1295258829988403E-2</c:v>
                </c:pt>
                <c:pt idx="30">
                  <c:v>4.1208683308195403E-2</c:v>
                </c:pt>
                <c:pt idx="31">
                  <c:v>0.114492353666626</c:v>
                </c:pt>
                <c:pt idx="32">
                  <c:v>8.6006408466372003E-2</c:v>
                </c:pt>
                <c:pt idx="33">
                  <c:v>0.21193534426722499</c:v>
                </c:pt>
                <c:pt idx="34">
                  <c:v>0.114715573037069</c:v>
                </c:pt>
                <c:pt idx="35">
                  <c:v>8.7468000209019306E-2</c:v>
                </c:pt>
                <c:pt idx="36">
                  <c:v>7.9881316577635197E-2</c:v>
                </c:pt>
                <c:pt idx="37">
                  <c:v>5.5445308009970197E-2</c:v>
                </c:pt>
                <c:pt idx="38">
                  <c:v>6.7306499824358004E-2</c:v>
                </c:pt>
                <c:pt idx="39">
                  <c:v>4.3010595454536199E-2</c:v>
                </c:pt>
                <c:pt idx="40">
                  <c:v>4.4044689321466997E-2</c:v>
                </c:pt>
                <c:pt idx="41">
                  <c:v>6.5932730634729694E-2</c:v>
                </c:pt>
                <c:pt idx="42">
                  <c:v>5.6400851851760199E-2</c:v>
                </c:pt>
                <c:pt idx="43">
                  <c:v>0.11492357591956601</c:v>
                </c:pt>
                <c:pt idx="44">
                  <c:v>6.5985025627722294E-2</c:v>
                </c:pt>
                <c:pt idx="45">
                  <c:v>2.7747553145818699E-2</c:v>
                </c:pt>
                <c:pt idx="46">
                  <c:v>2.7383724744461199E-2</c:v>
                </c:pt>
                <c:pt idx="47">
                  <c:v>9.4352595556182001E-2</c:v>
                </c:pt>
                <c:pt idx="48">
                  <c:v>5.0134417000680602E-2</c:v>
                </c:pt>
                <c:pt idx="49">
                  <c:v>8.5649233599116997E-2</c:v>
                </c:pt>
                <c:pt idx="50">
                  <c:v>0.11087176343544899</c:v>
                </c:pt>
                <c:pt idx="51">
                  <c:v>9.5358579977305999E-2</c:v>
                </c:pt>
                <c:pt idx="52">
                  <c:v>0.25136537468624298</c:v>
                </c:pt>
                <c:pt idx="53">
                  <c:v>0.41512928279129901</c:v>
                </c:pt>
                <c:pt idx="54">
                  <c:v>0.25899916006214802</c:v>
                </c:pt>
                <c:pt idx="55">
                  <c:v>0.146293916802303</c:v>
                </c:pt>
                <c:pt idx="56">
                  <c:v>0.24627437651852399</c:v>
                </c:pt>
                <c:pt idx="57">
                  <c:v>0.45421273886720698</c:v>
                </c:pt>
                <c:pt idx="58">
                  <c:v>0.39068617581663601</c:v>
                </c:pt>
                <c:pt idx="59">
                  <c:v>0.15611216957712701</c:v>
                </c:pt>
                <c:pt idx="60">
                  <c:v>6.3885389545076096E-2</c:v>
                </c:pt>
                <c:pt idx="61">
                  <c:v>6.19662586062436E-2</c:v>
                </c:pt>
                <c:pt idx="62">
                  <c:v>8.5418305594940902E-2</c:v>
                </c:pt>
                <c:pt idx="63">
                  <c:v>6.0572674703121103E-2</c:v>
                </c:pt>
                <c:pt idx="64">
                  <c:v>6.2508464661078497E-2</c:v>
                </c:pt>
                <c:pt idx="65">
                  <c:v>6.4375110884904704E-2</c:v>
                </c:pt>
                <c:pt idx="66">
                  <c:v>8.1028855805014996E-2</c:v>
                </c:pt>
                <c:pt idx="67">
                  <c:v>5.6449831076573802E-2</c:v>
                </c:pt>
                <c:pt idx="68">
                  <c:v>9.2558608879965407E-2</c:v>
                </c:pt>
                <c:pt idx="69">
                  <c:v>0.100363276451415</c:v>
                </c:pt>
                <c:pt idx="70">
                  <c:v>6.5776620942823702E-2</c:v>
                </c:pt>
                <c:pt idx="71">
                  <c:v>6.3556954617557698E-2</c:v>
                </c:pt>
                <c:pt idx="72">
                  <c:v>0.193609730743213</c:v>
                </c:pt>
                <c:pt idx="73">
                  <c:v>6.1487332921618003E-2</c:v>
                </c:pt>
                <c:pt idx="74">
                  <c:v>7.9370446871367295E-2</c:v>
                </c:pt>
                <c:pt idx="75">
                  <c:v>8.54166250026797E-2</c:v>
                </c:pt>
                <c:pt idx="76">
                  <c:v>6.1677530279024E-2</c:v>
                </c:pt>
                <c:pt idx="77">
                  <c:v>6.2769472077523605E-2</c:v>
                </c:pt>
                <c:pt idx="78">
                  <c:v>8.4940946716454899E-2</c:v>
                </c:pt>
                <c:pt idx="79">
                  <c:v>6.3901323262466406E-2</c:v>
                </c:pt>
                <c:pt idx="80">
                  <c:v>4.82968951891347E-2</c:v>
                </c:pt>
                <c:pt idx="81">
                  <c:v>7.3820068367500102E-2</c:v>
                </c:pt>
                <c:pt idx="82">
                  <c:v>7.01324043436551E-2</c:v>
                </c:pt>
                <c:pt idx="83">
                  <c:v>5.6312316986794501E-2</c:v>
                </c:pt>
                <c:pt idx="84">
                  <c:v>6.1542120722138799E-2</c:v>
                </c:pt>
                <c:pt idx="85">
                  <c:v>5.8513750851185597E-2</c:v>
                </c:pt>
                <c:pt idx="86">
                  <c:v>6.2883694120190001E-2</c:v>
                </c:pt>
                <c:pt idx="87">
                  <c:v>6.3074014427569297E-2</c:v>
                </c:pt>
                <c:pt idx="88">
                  <c:v>9.9608521246896203E-2</c:v>
                </c:pt>
                <c:pt idx="89">
                  <c:v>7.4539965605330105E-2</c:v>
                </c:pt>
                <c:pt idx="90">
                  <c:v>6.7689794688724506E-2</c:v>
                </c:pt>
                <c:pt idx="91">
                  <c:v>4.4117167215403701E-2</c:v>
                </c:pt>
                <c:pt idx="92">
                  <c:v>4.6355892776943602E-2</c:v>
                </c:pt>
                <c:pt idx="93">
                  <c:v>6.2194144337198297E-2</c:v>
                </c:pt>
                <c:pt idx="94">
                  <c:v>7.03791363603367E-2</c:v>
                </c:pt>
                <c:pt idx="95">
                  <c:v>0.12008405672762</c:v>
                </c:pt>
                <c:pt idx="96">
                  <c:v>4.2425852055705197E-2</c:v>
                </c:pt>
                <c:pt idx="97">
                  <c:v>8.7050043165972396E-2</c:v>
                </c:pt>
                <c:pt idx="98">
                  <c:v>0.11125494095488001</c:v>
                </c:pt>
                <c:pt idx="99">
                  <c:v>0.167008538063527</c:v>
                </c:pt>
                <c:pt idx="100">
                  <c:v>0.190739423330191</c:v>
                </c:pt>
                <c:pt idx="101">
                  <c:v>0.20221320971621101</c:v>
                </c:pt>
                <c:pt idx="102">
                  <c:v>0.11354899814147699</c:v>
                </c:pt>
                <c:pt idx="103">
                  <c:v>0.25859257556584198</c:v>
                </c:pt>
                <c:pt idx="104">
                  <c:v>0.39471946751280401</c:v>
                </c:pt>
                <c:pt idx="105">
                  <c:v>0.23723457156643499</c:v>
                </c:pt>
                <c:pt idx="106">
                  <c:v>0.40392355821277998</c:v>
                </c:pt>
                <c:pt idx="107">
                  <c:v>0.40950558996935399</c:v>
                </c:pt>
                <c:pt idx="108">
                  <c:v>0.20298948376117701</c:v>
                </c:pt>
                <c:pt idx="109">
                  <c:v>0.18798341048513101</c:v>
                </c:pt>
                <c:pt idx="110">
                  <c:v>0.122143153152263</c:v>
                </c:pt>
                <c:pt idx="111">
                  <c:v>9.0594129195808004E-2</c:v>
                </c:pt>
                <c:pt idx="112">
                  <c:v>9.5803368665940802E-2</c:v>
                </c:pt>
                <c:pt idx="113">
                  <c:v>9.8334073095602506E-2</c:v>
                </c:pt>
                <c:pt idx="114">
                  <c:v>7.1730544652823996E-2</c:v>
                </c:pt>
                <c:pt idx="115">
                  <c:v>9.7403943071160501E-2</c:v>
                </c:pt>
                <c:pt idx="116">
                  <c:v>8.8749819393545301E-2</c:v>
                </c:pt>
                <c:pt idx="117">
                  <c:v>0.119486401620693</c:v>
                </c:pt>
                <c:pt idx="118">
                  <c:v>9.0591600903428507E-2</c:v>
                </c:pt>
                <c:pt idx="119">
                  <c:v>0.108199704729269</c:v>
                </c:pt>
                <c:pt idx="120">
                  <c:v>0.130098166031341</c:v>
                </c:pt>
                <c:pt idx="121">
                  <c:v>0.127545469858763</c:v>
                </c:pt>
                <c:pt idx="122">
                  <c:v>0.16605023740575001</c:v>
                </c:pt>
                <c:pt idx="123">
                  <c:v>0.180319663442981</c:v>
                </c:pt>
                <c:pt idx="124">
                  <c:v>0.12563484916634801</c:v>
                </c:pt>
                <c:pt idx="125">
                  <c:v>0.123619782884464</c:v>
                </c:pt>
                <c:pt idx="126">
                  <c:v>0.175774048831288</c:v>
                </c:pt>
                <c:pt idx="127">
                  <c:v>0.20218048457781901</c:v>
                </c:pt>
                <c:pt idx="128">
                  <c:v>0.1886759201845</c:v>
                </c:pt>
                <c:pt idx="129">
                  <c:v>0.20126402630840401</c:v>
                </c:pt>
                <c:pt idx="130">
                  <c:v>0.13831719647882601</c:v>
                </c:pt>
                <c:pt idx="131">
                  <c:v>0.104984794346671</c:v>
                </c:pt>
                <c:pt idx="132">
                  <c:v>0.12944820360952899</c:v>
                </c:pt>
                <c:pt idx="133">
                  <c:v>0.159055532251619</c:v>
                </c:pt>
                <c:pt idx="134">
                  <c:v>0.154745217134237</c:v>
                </c:pt>
                <c:pt idx="135">
                  <c:v>0.17183361372270201</c:v>
                </c:pt>
                <c:pt idx="136">
                  <c:v>0.149676197208536</c:v>
                </c:pt>
                <c:pt idx="137">
                  <c:v>0.1355666160389</c:v>
                </c:pt>
                <c:pt idx="138">
                  <c:v>0.147894583367673</c:v>
                </c:pt>
                <c:pt idx="139">
                  <c:v>0.17164933470698801</c:v>
                </c:pt>
                <c:pt idx="140">
                  <c:v>0.14856657660915701</c:v>
                </c:pt>
                <c:pt idx="141">
                  <c:v>0.125856387653796</c:v>
                </c:pt>
                <c:pt idx="142">
                  <c:v>9.03778978506148E-2</c:v>
                </c:pt>
                <c:pt idx="143">
                  <c:v>9.1906212144217403E-2</c:v>
                </c:pt>
                <c:pt idx="144">
                  <c:v>9.4872500003111995E-2</c:v>
                </c:pt>
                <c:pt idx="145">
                  <c:v>7.0583192893541993E-2</c:v>
                </c:pt>
                <c:pt idx="146">
                  <c:v>7.9352185929415703E-2</c:v>
                </c:pt>
                <c:pt idx="147">
                  <c:v>8.9514485798935797E-2</c:v>
                </c:pt>
                <c:pt idx="148">
                  <c:v>7.6454000043638407E-2</c:v>
                </c:pt>
                <c:pt idx="149">
                  <c:v>0.122511393634493</c:v>
                </c:pt>
                <c:pt idx="150">
                  <c:v>0.15114868630689701</c:v>
                </c:pt>
                <c:pt idx="151">
                  <c:v>0.16672369426321401</c:v>
                </c:pt>
                <c:pt idx="152">
                  <c:v>0.28976400152735599</c:v>
                </c:pt>
                <c:pt idx="153">
                  <c:v>0.195445774643456</c:v>
                </c:pt>
                <c:pt idx="154">
                  <c:v>0.17980457925889901</c:v>
                </c:pt>
                <c:pt idx="155">
                  <c:v>0.22026765422848499</c:v>
                </c:pt>
                <c:pt idx="156">
                  <c:v>0.28353315212880498</c:v>
                </c:pt>
                <c:pt idx="157">
                  <c:v>0.173160098540629</c:v>
                </c:pt>
                <c:pt idx="158">
                  <c:v>0.32943657268236998</c:v>
                </c:pt>
                <c:pt idx="159">
                  <c:v>0.14958594516592599</c:v>
                </c:pt>
                <c:pt idx="160">
                  <c:v>0.18100993435225399</c:v>
                </c:pt>
                <c:pt idx="161">
                  <c:v>0.13383232377544901</c:v>
                </c:pt>
                <c:pt idx="162">
                  <c:v>0.122772056096088</c:v>
                </c:pt>
                <c:pt idx="163">
                  <c:v>0.10132124132974001</c:v>
                </c:pt>
                <c:pt idx="164">
                  <c:v>9.4688744526101806E-2</c:v>
                </c:pt>
                <c:pt idx="165">
                  <c:v>0.112529447367133</c:v>
                </c:pt>
                <c:pt idx="166">
                  <c:v>7.9857378476392807E-2</c:v>
                </c:pt>
                <c:pt idx="167">
                  <c:v>6.6128517667595907E-2</c:v>
                </c:pt>
                <c:pt idx="168">
                  <c:v>6.0086931544551699E-2</c:v>
                </c:pt>
                <c:pt idx="169">
                  <c:v>6.6654548346597606E-2</c:v>
                </c:pt>
                <c:pt idx="170">
                  <c:v>0.14544099252543399</c:v>
                </c:pt>
                <c:pt idx="171">
                  <c:v>5.3983366284622199E-2</c:v>
                </c:pt>
                <c:pt idx="172">
                  <c:v>5.2194319312139498E-2</c:v>
                </c:pt>
                <c:pt idx="173">
                  <c:v>6.0862522706595999E-2</c:v>
                </c:pt>
                <c:pt idx="174">
                  <c:v>0.115135869925752</c:v>
                </c:pt>
                <c:pt idx="175">
                  <c:v>6.5530784806837203E-2</c:v>
                </c:pt>
                <c:pt idx="176">
                  <c:v>5.7563333426442299E-2</c:v>
                </c:pt>
                <c:pt idx="177">
                  <c:v>6.8348175901005406E-2</c:v>
                </c:pt>
                <c:pt idx="178">
                  <c:v>6.8364502762928298E-2</c:v>
                </c:pt>
                <c:pt idx="179">
                  <c:v>5.2724235037899303E-2</c:v>
                </c:pt>
                <c:pt idx="180">
                  <c:v>0.101115094134098</c:v>
                </c:pt>
                <c:pt idx="181">
                  <c:v>6.56056260705523E-2</c:v>
                </c:pt>
                <c:pt idx="182">
                  <c:v>7.5868149326630593E-2</c:v>
                </c:pt>
                <c:pt idx="183">
                  <c:v>5.2190860233526801E-2</c:v>
                </c:pt>
                <c:pt idx="184">
                  <c:v>8.09060007211993E-2</c:v>
                </c:pt>
                <c:pt idx="185">
                  <c:v>8.7839109259380405E-2</c:v>
                </c:pt>
                <c:pt idx="186">
                  <c:v>6.3911460650856899E-2</c:v>
                </c:pt>
                <c:pt idx="187">
                  <c:v>5.2328252700826902E-2</c:v>
                </c:pt>
                <c:pt idx="188">
                  <c:v>5.94448852133709E-2</c:v>
                </c:pt>
                <c:pt idx="189">
                  <c:v>4.9903052432896902E-2</c:v>
                </c:pt>
                <c:pt idx="190">
                  <c:v>7.7742080801625105E-2</c:v>
                </c:pt>
                <c:pt idx="191">
                  <c:v>7.8271341206860898E-2</c:v>
                </c:pt>
                <c:pt idx="192">
                  <c:v>3.7995921972448998E-2</c:v>
                </c:pt>
                <c:pt idx="193">
                  <c:v>5.5641072303638101E-2</c:v>
                </c:pt>
                <c:pt idx="194">
                  <c:v>9.5874495536596993E-2</c:v>
                </c:pt>
                <c:pt idx="195">
                  <c:v>4.3086685086145E-2</c:v>
                </c:pt>
                <c:pt idx="196">
                  <c:v>3.7173480644494897E-2</c:v>
                </c:pt>
                <c:pt idx="197">
                  <c:v>3.2089452518733803E-2</c:v>
                </c:pt>
                <c:pt idx="198">
                  <c:v>4.31860508859064E-2</c:v>
                </c:pt>
                <c:pt idx="199">
                  <c:v>0.15110652031638799</c:v>
                </c:pt>
                <c:pt idx="200">
                  <c:v>0.22566906201578801</c:v>
                </c:pt>
                <c:pt idx="201">
                  <c:v>0.13407537232173899</c:v>
                </c:pt>
                <c:pt idx="202">
                  <c:v>0.37558459387982401</c:v>
                </c:pt>
                <c:pt idx="203">
                  <c:v>0.21466261398796899</c:v>
                </c:pt>
                <c:pt idx="204">
                  <c:v>0.457468809264649</c:v>
                </c:pt>
                <c:pt idx="205">
                  <c:v>0.21451863499565699</c:v>
                </c:pt>
                <c:pt idx="206">
                  <c:v>9.9692968979654795E-2</c:v>
                </c:pt>
                <c:pt idx="207">
                  <c:v>0.19250898169208</c:v>
                </c:pt>
                <c:pt idx="208">
                  <c:v>0.205410131507993</c:v>
                </c:pt>
                <c:pt idx="209">
                  <c:v>0.28638742135771</c:v>
                </c:pt>
                <c:pt idx="210">
                  <c:v>8.3836765546823705E-2</c:v>
                </c:pt>
                <c:pt idx="211">
                  <c:v>7.4443396504025205E-2</c:v>
                </c:pt>
                <c:pt idx="212">
                  <c:v>4.9631394374577802E-2</c:v>
                </c:pt>
                <c:pt idx="213">
                  <c:v>6.5035533089448705E-2</c:v>
                </c:pt>
                <c:pt idx="214">
                  <c:v>4.5594610755329397E-2</c:v>
                </c:pt>
                <c:pt idx="215">
                  <c:v>6.9005208174060195E-2</c:v>
                </c:pt>
                <c:pt idx="216">
                  <c:v>7.5498571916069498E-2</c:v>
                </c:pt>
                <c:pt idx="217">
                  <c:v>4.3534846575737897E-2</c:v>
                </c:pt>
                <c:pt idx="218">
                  <c:v>8.3837046946864002E-2</c:v>
                </c:pt>
                <c:pt idx="219">
                  <c:v>5.01649129939859E-2</c:v>
                </c:pt>
                <c:pt idx="220">
                  <c:v>5.9764318220517899E-2</c:v>
                </c:pt>
                <c:pt idx="221">
                  <c:v>7.7121957755919596E-2</c:v>
                </c:pt>
                <c:pt idx="222">
                  <c:v>7.6588910083078193E-2</c:v>
                </c:pt>
                <c:pt idx="223">
                  <c:v>8.2086604055635101E-2</c:v>
                </c:pt>
                <c:pt idx="224">
                  <c:v>0.105022525420107</c:v>
                </c:pt>
                <c:pt idx="225">
                  <c:v>7.1085111995021599E-2</c:v>
                </c:pt>
                <c:pt idx="226">
                  <c:v>6.8440923132546405E-2</c:v>
                </c:pt>
                <c:pt idx="227">
                  <c:v>8.4301503347221501E-2</c:v>
                </c:pt>
                <c:pt idx="228">
                  <c:v>0.113357749019662</c:v>
                </c:pt>
                <c:pt idx="229">
                  <c:v>9.2974218904861003E-2</c:v>
                </c:pt>
                <c:pt idx="230">
                  <c:v>7.2096234791615504E-2</c:v>
                </c:pt>
                <c:pt idx="231">
                  <c:v>7.7834441905628798E-2</c:v>
                </c:pt>
                <c:pt idx="232">
                  <c:v>8.2287060037211701E-2</c:v>
                </c:pt>
                <c:pt idx="233">
                  <c:v>8.02380098155831E-2</c:v>
                </c:pt>
                <c:pt idx="234">
                  <c:v>9.9562668192728798E-2</c:v>
                </c:pt>
                <c:pt idx="235">
                  <c:v>7.2453332392866901E-2</c:v>
                </c:pt>
                <c:pt idx="236">
                  <c:v>0.102554087253767</c:v>
                </c:pt>
                <c:pt idx="237">
                  <c:v>6.6770385391072204E-2</c:v>
                </c:pt>
                <c:pt idx="238">
                  <c:v>6.0299722018907799E-2</c:v>
                </c:pt>
                <c:pt idx="239">
                  <c:v>8.6794479641646299E-2</c:v>
                </c:pt>
                <c:pt idx="240">
                  <c:v>4.0944621442723102E-2</c:v>
                </c:pt>
                <c:pt idx="241">
                  <c:v>0.10067066830629701</c:v>
                </c:pt>
                <c:pt idx="242">
                  <c:v>6.3095766805632295E-2</c:v>
                </c:pt>
                <c:pt idx="243">
                  <c:v>0.13567370021957401</c:v>
                </c:pt>
                <c:pt idx="244">
                  <c:v>6.0813293076506098E-2</c:v>
                </c:pt>
                <c:pt idx="245">
                  <c:v>3.5323827569931403E-2</c:v>
                </c:pt>
                <c:pt idx="246">
                  <c:v>4.5937255846440699E-2</c:v>
                </c:pt>
                <c:pt idx="247">
                  <c:v>4.9661393522098099E-2</c:v>
                </c:pt>
                <c:pt idx="248">
                  <c:v>6.3130508699607804E-2</c:v>
                </c:pt>
                <c:pt idx="249">
                  <c:v>7.0414756480931096E-2</c:v>
                </c:pt>
                <c:pt idx="250">
                  <c:v>0.21281637816603399</c:v>
                </c:pt>
                <c:pt idx="251">
                  <c:v>0.232517762232405</c:v>
                </c:pt>
                <c:pt idx="252">
                  <c:v>0.122042286460641</c:v>
                </c:pt>
                <c:pt idx="253">
                  <c:v>0.103115708321646</c:v>
                </c:pt>
                <c:pt idx="254">
                  <c:v>0.17784810973316401</c:v>
                </c:pt>
                <c:pt idx="255">
                  <c:v>0.16005357293106501</c:v>
                </c:pt>
                <c:pt idx="256">
                  <c:v>0.144707428712088</c:v>
                </c:pt>
                <c:pt idx="257">
                  <c:v>0.26840425757959402</c:v>
                </c:pt>
                <c:pt idx="258">
                  <c:v>0.14678100324655499</c:v>
                </c:pt>
                <c:pt idx="259">
                  <c:v>0.120522047449225</c:v>
                </c:pt>
                <c:pt idx="260">
                  <c:v>6.2249803506118202E-2</c:v>
                </c:pt>
                <c:pt idx="261">
                  <c:v>9.2818012851885595E-2</c:v>
                </c:pt>
                <c:pt idx="262">
                  <c:v>8.4888104061194902E-2</c:v>
                </c:pt>
                <c:pt idx="263">
                  <c:v>0.108480347479096</c:v>
                </c:pt>
                <c:pt idx="264">
                  <c:v>5.5414952174264301E-2</c:v>
                </c:pt>
                <c:pt idx="265">
                  <c:v>7.2983316797003095E-2</c:v>
                </c:pt>
                <c:pt idx="266">
                  <c:v>5.6065272463902402E-2</c:v>
                </c:pt>
                <c:pt idx="267">
                  <c:v>5.5323872632998802E-2</c:v>
                </c:pt>
                <c:pt idx="268">
                  <c:v>4.9178011134090802E-2</c:v>
                </c:pt>
                <c:pt idx="269">
                  <c:v>9.8371948382173099E-2</c:v>
                </c:pt>
                <c:pt idx="270">
                  <c:v>7.2157661911708595E-2</c:v>
                </c:pt>
                <c:pt idx="271">
                  <c:v>7.7023593974019505E-2</c:v>
                </c:pt>
                <c:pt idx="272">
                  <c:v>6.9967920685614193E-2</c:v>
                </c:pt>
                <c:pt idx="273">
                  <c:v>7.7318395172784493E-2</c:v>
                </c:pt>
                <c:pt idx="274">
                  <c:v>7.9748700217865606E-2</c:v>
                </c:pt>
                <c:pt idx="275">
                  <c:v>9.0892163248772695E-2</c:v>
                </c:pt>
                <c:pt idx="276">
                  <c:v>7.0142908156499706E-2</c:v>
                </c:pt>
                <c:pt idx="277">
                  <c:v>0.121412315486964</c:v>
                </c:pt>
                <c:pt idx="278">
                  <c:v>7.3116302069033301E-2</c:v>
                </c:pt>
                <c:pt idx="279">
                  <c:v>8.8842719408798704E-2</c:v>
                </c:pt>
                <c:pt idx="280">
                  <c:v>7.0184766726016201E-2</c:v>
                </c:pt>
                <c:pt idx="281">
                  <c:v>6.8062507497339803E-2</c:v>
                </c:pt>
                <c:pt idx="282">
                  <c:v>6.5888770622176199E-2</c:v>
                </c:pt>
                <c:pt idx="283">
                  <c:v>8.0631635917235003E-2</c:v>
                </c:pt>
                <c:pt idx="284">
                  <c:v>6.4639271776163201E-2</c:v>
                </c:pt>
                <c:pt idx="285">
                  <c:v>0.109168668773131</c:v>
                </c:pt>
                <c:pt idx="286">
                  <c:v>6.9629893099212303E-2</c:v>
                </c:pt>
                <c:pt idx="287">
                  <c:v>6.1360716638214102E-2</c:v>
                </c:pt>
                <c:pt idx="288">
                  <c:v>7.8149679145070206E-2</c:v>
                </c:pt>
                <c:pt idx="289">
                  <c:v>6.6004488143572904E-2</c:v>
                </c:pt>
                <c:pt idx="290">
                  <c:v>7.9588765490217803E-2</c:v>
                </c:pt>
                <c:pt idx="291">
                  <c:v>5.8875183360642701E-2</c:v>
                </c:pt>
                <c:pt idx="292">
                  <c:v>4.9621621697221299E-2</c:v>
                </c:pt>
                <c:pt idx="293">
                  <c:v>8.0351362808180504E-2</c:v>
                </c:pt>
                <c:pt idx="294">
                  <c:v>4.5089069562334397E-2</c:v>
                </c:pt>
                <c:pt idx="295">
                  <c:v>7.5639295213641003E-2</c:v>
                </c:pt>
                <c:pt idx="296">
                  <c:v>6.99483650687725E-2</c:v>
                </c:pt>
                <c:pt idx="297">
                  <c:v>4.6996534511422897E-2</c:v>
                </c:pt>
                <c:pt idx="298">
                  <c:v>4.3793439592303703E-2</c:v>
                </c:pt>
                <c:pt idx="299">
                  <c:v>3.7617172406682102E-2</c:v>
                </c:pt>
                <c:pt idx="300">
                  <c:v>0.110482708269675</c:v>
                </c:pt>
                <c:pt idx="301">
                  <c:v>4.11151477606648E-2</c:v>
                </c:pt>
                <c:pt idx="302">
                  <c:v>0.109671407576025</c:v>
                </c:pt>
                <c:pt idx="303">
                  <c:v>0.178725412172097</c:v>
                </c:pt>
                <c:pt idx="304">
                  <c:v>0.104391595391553</c:v>
                </c:pt>
                <c:pt idx="305">
                  <c:v>4.5287714969341503E-2</c:v>
                </c:pt>
                <c:pt idx="306">
                  <c:v>9.5537790354694493E-2</c:v>
                </c:pt>
                <c:pt idx="307">
                  <c:v>0.18293193928012699</c:v>
                </c:pt>
                <c:pt idx="308">
                  <c:v>0.23372930038415499</c:v>
                </c:pt>
                <c:pt idx="309">
                  <c:v>0.19260606713247699</c:v>
                </c:pt>
                <c:pt idx="310">
                  <c:v>0.108323662875051</c:v>
                </c:pt>
                <c:pt idx="311">
                  <c:v>6.4473734845866298E-2</c:v>
                </c:pt>
                <c:pt idx="312">
                  <c:v>8.9789842242112602E-2</c:v>
                </c:pt>
                <c:pt idx="313">
                  <c:v>8.5661923277068994E-2</c:v>
                </c:pt>
                <c:pt idx="314">
                  <c:v>6.2631617983324395E-2</c:v>
                </c:pt>
                <c:pt idx="315">
                  <c:v>5.8741649134527403E-2</c:v>
                </c:pt>
                <c:pt idx="316">
                  <c:v>6.3614371184201296E-2</c:v>
                </c:pt>
                <c:pt idx="317">
                  <c:v>5.5378322020444501E-2</c:v>
                </c:pt>
                <c:pt idx="318">
                  <c:v>5.4905220296318898E-2</c:v>
                </c:pt>
                <c:pt idx="319">
                  <c:v>6.6307564448981393E-2</c:v>
                </c:pt>
                <c:pt idx="320">
                  <c:v>7.26080148330909E-2</c:v>
                </c:pt>
                <c:pt idx="321">
                  <c:v>6.6826898397019094E-2</c:v>
                </c:pt>
                <c:pt idx="322">
                  <c:v>5.7072614722971003E-2</c:v>
                </c:pt>
                <c:pt idx="323">
                  <c:v>5.6247916142022798E-2</c:v>
                </c:pt>
                <c:pt idx="324">
                  <c:v>5.5448344551041299E-2</c:v>
                </c:pt>
                <c:pt idx="325">
                  <c:v>6.1534227493355402E-2</c:v>
                </c:pt>
                <c:pt idx="326">
                  <c:v>5.6864956505125998E-2</c:v>
                </c:pt>
                <c:pt idx="327">
                  <c:v>8.5792124289116006E-2</c:v>
                </c:pt>
                <c:pt idx="328">
                  <c:v>5.8772830630707699E-2</c:v>
                </c:pt>
                <c:pt idx="329">
                  <c:v>7.0204577482852706E-2</c:v>
                </c:pt>
                <c:pt idx="330">
                  <c:v>5.6053299962304799E-2</c:v>
                </c:pt>
                <c:pt idx="331">
                  <c:v>6.0008145616786697E-2</c:v>
                </c:pt>
                <c:pt idx="332">
                  <c:v>5.3223070411072597E-2</c:v>
                </c:pt>
                <c:pt idx="333">
                  <c:v>7.0970745898113002E-2</c:v>
                </c:pt>
                <c:pt idx="334">
                  <c:v>7.0665462228584094E-2</c:v>
                </c:pt>
                <c:pt idx="335">
                  <c:v>6.9324054501256505E-2</c:v>
                </c:pt>
                <c:pt idx="336">
                  <c:v>8.1141972691356201E-2</c:v>
                </c:pt>
                <c:pt idx="337">
                  <c:v>5.6039953584928401E-2</c:v>
                </c:pt>
                <c:pt idx="338">
                  <c:v>6.5192441443723201E-2</c:v>
                </c:pt>
                <c:pt idx="339">
                  <c:v>5.1608479038767197E-2</c:v>
                </c:pt>
                <c:pt idx="340">
                  <c:v>5.4753146619274801E-2</c:v>
                </c:pt>
                <c:pt idx="341">
                  <c:v>4.6595949955106498E-2</c:v>
                </c:pt>
                <c:pt idx="342">
                  <c:v>4.1086301442144903E-2</c:v>
                </c:pt>
                <c:pt idx="343">
                  <c:v>5.8653497242850502E-2</c:v>
                </c:pt>
                <c:pt idx="344">
                  <c:v>3.9230833498950998E-2</c:v>
                </c:pt>
                <c:pt idx="345">
                  <c:v>6.0813025712882003E-2</c:v>
                </c:pt>
                <c:pt idx="346">
                  <c:v>8.5382697613342898E-2</c:v>
                </c:pt>
                <c:pt idx="347">
                  <c:v>5.16633924813538E-2</c:v>
                </c:pt>
                <c:pt idx="348">
                  <c:v>5.4764990655264398E-2</c:v>
                </c:pt>
                <c:pt idx="349">
                  <c:v>8.5967312197384294E-2</c:v>
                </c:pt>
                <c:pt idx="350">
                  <c:v>3.2601903340591598E-2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65E6-4E30-956D-B791A9F17653}"/>
            </c:ext>
          </c:extLst>
        </c:ser>
        <c:ser>
          <c:idx val="9"/>
          <c:order val="9"/>
          <c:tx>
            <c:strRef>
              <c:f>'AAD15_Beta Summary'!$T$1</c:f>
              <c:strCache>
                <c:ptCount val="1"/>
                <c:pt idx="0">
                  <c:v>DT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'AAD15_Beta Summary'!$T$2:$T$352</c:f>
              <c:numCache>
                <c:formatCode>General</c:formatCode>
                <c:ptCount val="351"/>
                <c:pt idx="0">
                  <c:v>6.1987793212664899E-2</c:v>
                </c:pt>
                <c:pt idx="1">
                  <c:v>2.6806190020633999E-2</c:v>
                </c:pt>
                <c:pt idx="2">
                  <c:v>6.0582633974622997E-2</c:v>
                </c:pt>
                <c:pt idx="3">
                  <c:v>4.2280617912327401E-2</c:v>
                </c:pt>
                <c:pt idx="4">
                  <c:v>4.7256406723829802E-2</c:v>
                </c:pt>
                <c:pt idx="5">
                  <c:v>9.3828697485413698E-3</c:v>
                </c:pt>
                <c:pt idx="6">
                  <c:v>5.6057911066043499E-2</c:v>
                </c:pt>
                <c:pt idx="7">
                  <c:v>5.3175152460056503E-2</c:v>
                </c:pt>
                <c:pt idx="8">
                  <c:v>3.9523792996289102E-2</c:v>
                </c:pt>
                <c:pt idx="9">
                  <c:v>8.0894570787576794E-2</c:v>
                </c:pt>
                <c:pt idx="10">
                  <c:v>0.114757504919988</c:v>
                </c:pt>
                <c:pt idx="11">
                  <c:v>3.3864443539038003E-2</c:v>
                </c:pt>
                <c:pt idx="12">
                  <c:v>7.1238750636564499E-2</c:v>
                </c:pt>
                <c:pt idx="13">
                  <c:v>4.3997236581217798E-2</c:v>
                </c:pt>
                <c:pt idx="14">
                  <c:v>6.74020757703543E-2</c:v>
                </c:pt>
                <c:pt idx="15">
                  <c:v>0.10383701203266001</c:v>
                </c:pt>
                <c:pt idx="16">
                  <c:v>5.1221177201829997E-2</c:v>
                </c:pt>
                <c:pt idx="17">
                  <c:v>4.6543029859038403E-2</c:v>
                </c:pt>
                <c:pt idx="18">
                  <c:v>6.0810300388131101E-2</c:v>
                </c:pt>
                <c:pt idx="19">
                  <c:v>2.28382508936914E-2</c:v>
                </c:pt>
                <c:pt idx="20">
                  <c:v>1.9602019495122799E-2</c:v>
                </c:pt>
                <c:pt idx="21">
                  <c:v>2.38388030956736E-2</c:v>
                </c:pt>
                <c:pt idx="22">
                  <c:v>3.3670679194435997E-2</c:v>
                </c:pt>
                <c:pt idx="23">
                  <c:v>5.6786547304350801E-2</c:v>
                </c:pt>
                <c:pt idx="24">
                  <c:v>5.4341025489745003E-2</c:v>
                </c:pt>
                <c:pt idx="25">
                  <c:v>3.1316685405980302E-2</c:v>
                </c:pt>
                <c:pt idx="26">
                  <c:v>3.0839871308798499E-2</c:v>
                </c:pt>
                <c:pt idx="27">
                  <c:v>3.6887570948347999E-2</c:v>
                </c:pt>
                <c:pt idx="28">
                  <c:v>1.8616740979027002E-2</c:v>
                </c:pt>
                <c:pt idx="29">
                  <c:v>2.7430737583298899E-2</c:v>
                </c:pt>
                <c:pt idx="30">
                  <c:v>1.6628661870123299E-2</c:v>
                </c:pt>
                <c:pt idx="31">
                  <c:v>7.5704215667669106E-2</c:v>
                </c:pt>
                <c:pt idx="32">
                  <c:v>4.5684453084797599E-2</c:v>
                </c:pt>
                <c:pt idx="33">
                  <c:v>0.10242968808175899</c:v>
                </c:pt>
                <c:pt idx="34">
                  <c:v>5.2180320398357398E-2</c:v>
                </c:pt>
                <c:pt idx="35">
                  <c:v>3.7542992867600503E-2</c:v>
                </c:pt>
                <c:pt idx="36">
                  <c:v>3.69066474298941E-2</c:v>
                </c:pt>
                <c:pt idx="37">
                  <c:v>2.4242151573829199E-2</c:v>
                </c:pt>
                <c:pt idx="38">
                  <c:v>4.0225951221355701E-2</c:v>
                </c:pt>
                <c:pt idx="39">
                  <c:v>2.3633325422981001E-2</c:v>
                </c:pt>
                <c:pt idx="40">
                  <c:v>2.36953750525794E-2</c:v>
                </c:pt>
                <c:pt idx="41">
                  <c:v>3.4174479277836199E-2</c:v>
                </c:pt>
                <c:pt idx="42">
                  <c:v>2.98965669269767E-2</c:v>
                </c:pt>
                <c:pt idx="43">
                  <c:v>6.4763603878343595E-2</c:v>
                </c:pt>
                <c:pt idx="44">
                  <c:v>3.0827248114172801E-2</c:v>
                </c:pt>
                <c:pt idx="45">
                  <c:v>1.38787186048238E-2</c:v>
                </c:pt>
                <c:pt idx="46">
                  <c:v>1.1125448641662299E-2</c:v>
                </c:pt>
                <c:pt idx="47">
                  <c:v>4.65070461614428E-2</c:v>
                </c:pt>
                <c:pt idx="48">
                  <c:v>2.43491707502392E-2</c:v>
                </c:pt>
                <c:pt idx="49">
                  <c:v>5.7148737821469599E-2</c:v>
                </c:pt>
                <c:pt idx="50">
                  <c:v>6.1987793212664899E-2</c:v>
                </c:pt>
                <c:pt idx="51">
                  <c:v>4.6379513344752897E-2</c:v>
                </c:pt>
                <c:pt idx="52">
                  <c:v>0.13112576766790501</c:v>
                </c:pt>
                <c:pt idx="53">
                  <c:v>0.22569540481808201</c:v>
                </c:pt>
                <c:pt idx="54">
                  <c:v>0.141390697319909</c:v>
                </c:pt>
                <c:pt idx="55">
                  <c:v>8.1170593637278396E-2</c:v>
                </c:pt>
                <c:pt idx="56">
                  <c:v>0.123367630339232</c:v>
                </c:pt>
                <c:pt idx="57">
                  <c:v>0.24273110810273299</c:v>
                </c:pt>
                <c:pt idx="58">
                  <c:v>0.24350260490225401</c:v>
                </c:pt>
                <c:pt idx="59">
                  <c:v>9.8900510709377096E-2</c:v>
                </c:pt>
                <c:pt idx="60">
                  <c:v>3.2534970571280401E-2</c:v>
                </c:pt>
                <c:pt idx="61">
                  <c:v>2.7376893307889401E-2</c:v>
                </c:pt>
                <c:pt idx="62">
                  <c:v>4.51962545401123E-2</c:v>
                </c:pt>
                <c:pt idx="63">
                  <c:v>2.8561197095214701E-2</c:v>
                </c:pt>
                <c:pt idx="64">
                  <c:v>3.2113387103090703E-2</c:v>
                </c:pt>
                <c:pt idx="65">
                  <c:v>3.2847880215534399E-2</c:v>
                </c:pt>
                <c:pt idx="66">
                  <c:v>4.0636529438885301E-2</c:v>
                </c:pt>
                <c:pt idx="67">
                  <c:v>2.6551990869492999E-2</c:v>
                </c:pt>
                <c:pt idx="68">
                  <c:v>5.1809406912161501E-2</c:v>
                </c:pt>
                <c:pt idx="69">
                  <c:v>4.91698642998721E-2</c:v>
                </c:pt>
                <c:pt idx="70">
                  <c:v>3.10146325119031E-2</c:v>
                </c:pt>
                <c:pt idx="71">
                  <c:v>3.2354733604223501E-2</c:v>
                </c:pt>
                <c:pt idx="72">
                  <c:v>0.100976276539736</c:v>
                </c:pt>
                <c:pt idx="73">
                  <c:v>2.82022256793679E-2</c:v>
                </c:pt>
                <c:pt idx="74">
                  <c:v>3.6117860093034901E-2</c:v>
                </c:pt>
                <c:pt idx="75">
                  <c:v>4.1643683705971102E-2</c:v>
                </c:pt>
                <c:pt idx="76">
                  <c:v>2.6969589951900599E-2</c:v>
                </c:pt>
                <c:pt idx="77">
                  <c:v>2.76029664950889E-2</c:v>
                </c:pt>
                <c:pt idx="78">
                  <c:v>4.4153905977333298E-2</c:v>
                </c:pt>
                <c:pt idx="79">
                  <c:v>2.7144201899570598E-2</c:v>
                </c:pt>
                <c:pt idx="80">
                  <c:v>2.0877122719545199E-2</c:v>
                </c:pt>
                <c:pt idx="81">
                  <c:v>3.9234352095846997E-2</c:v>
                </c:pt>
                <c:pt idx="82">
                  <c:v>3.96074986290934E-2</c:v>
                </c:pt>
                <c:pt idx="83">
                  <c:v>2.6662884617281501E-2</c:v>
                </c:pt>
                <c:pt idx="84">
                  <c:v>2.45206198134824E-2</c:v>
                </c:pt>
                <c:pt idx="85">
                  <c:v>2.3049175467602601E-2</c:v>
                </c:pt>
                <c:pt idx="86">
                  <c:v>3.07259706646505E-2</c:v>
                </c:pt>
                <c:pt idx="87">
                  <c:v>3.3112586955582002E-2</c:v>
                </c:pt>
                <c:pt idx="88">
                  <c:v>6.1997452009873701E-2</c:v>
                </c:pt>
                <c:pt idx="89">
                  <c:v>3.6749598442164598E-2</c:v>
                </c:pt>
                <c:pt idx="90">
                  <c:v>3.4180082032470999E-2</c:v>
                </c:pt>
                <c:pt idx="91">
                  <c:v>1.6574911639437601E-2</c:v>
                </c:pt>
                <c:pt idx="92">
                  <c:v>2.0686744997176501E-2</c:v>
                </c:pt>
                <c:pt idx="93">
                  <c:v>3.0936153437284699E-2</c:v>
                </c:pt>
                <c:pt idx="94">
                  <c:v>3.8193455855681999E-2</c:v>
                </c:pt>
                <c:pt idx="95">
                  <c:v>8.5177883697957396E-2</c:v>
                </c:pt>
                <c:pt idx="96">
                  <c:v>2.8014271706660199E-2</c:v>
                </c:pt>
                <c:pt idx="97">
                  <c:v>4.3111693417668698E-2</c:v>
                </c:pt>
                <c:pt idx="98">
                  <c:v>6.1952428206640701E-2</c:v>
                </c:pt>
                <c:pt idx="99">
                  <c:v>8.05454547978635E-2</c:v>
                </c:pt>
                <c:pt idx="100">
                  <c:v>9.7597528079437307E-2</c:v>
                </c:pt>
                <c:pt idx="101">
                  <c:v>0.11016332538384201</c:v>
                </c:pt>
                <c:pt idx="102">
                  <c:v>4.6658802558427401E-2</c:v>
                </c:pt>
                <c:pt idx="103">
                  <c:v>0.15661046766800599</c:v>
                </c:pt>
                <c:pt idx="104">
                  <c:v>0.21360347061611901</c:v>
                </c:pt>
                <c:pt idx="105">
                  <c:v>0.112888820618984</c:v>
                </c:pt>
                <c:pt idx="106">
                  <c:v>0.224096529685401</c:v>
                </c:pt>
                <c:pt idx="107">
                  <c:v>0.22252707109653999</c:v>
                </c:pt>
                <c:pt idx="108">
                  <c:v>0.12028576423664</c:v>
                </c:pt>
                <c:pt idx="109">
                  <c:v>0.111391115212837</c:v>
                </c:pt>
                <c:pt idx="110">
                  <c:v>5.6680442813650402E-2</c:v>
                </c:pt>
                <c:pt idx="111">
                  <c:v>4.5170222360332801E-2</c:v>
                </c:pt>
                <c:pt idx="112">
                  <c:v>4.9454469550396403E-2</c:v>
                </c:pt>
                <c:pt idx="113">
                  <c:v>5.1169598856131503E-2</c:v>
                </c:pt>
                <c:pt idx="114">
                  <c:v>3.3874724776131203E-2</c:v>
                </c:pt>
                <c:pt idx="115">
                  <c:v>4.8169096703141998E-2</c:v>
                </c:pt>
                <c:pt idx="116">
                  <c:v>3.9071042418053203E-2</c:v>
                </c:pt>
                <c:pt idx="117">
                  <c:v>5.8088324239541897E-2</c:v>
                </c:pt>
                <c:pt idx="118">
                  <c:v>4.4205240965731397E-2</c:v>
                </c:pt>
                <c:pt idx="119">
                  <c:v>4.5915988682752797E-2</c:v>
                </c:pt>
                <c:pt idx="120">
                  <c:v>6.4848607339656E-2</c:v>
                </c:pt>
                <c:pt idx="121">
                  <c:v>6.1467048441652399E-2</c:v>
                </c:pt>
                <c:pt idx="122">
                  <c:v>7.3307496855768803E-2</c:v>
                </c:pt>
                <c:pt idx="123">
                  <c:v>8.7622194134037101E-2</c:v>
                </c:pt>
                <c:pt idx="124">
                  <c:v>5.1820461305292498E-2</c:v>
                </c:pt>
                <c:pt idx="125">
                  <c:v>5.38049702731856E-2</c:v>
                </c:pt>
                <c:pt idx="126">
                  <c:v>8.0868679066712995E-2</c:v>
                </c:pt>
                <c:pt idx="127">
                  <c:v>9.5806965336474606E-2</c:v>
                </c:pt>
                <c:pt idx="128">
                  <c:v>8.9526056436809498E-2</c:v>
                </c:pt>
                <c:pt idx="129">
                  <c:v>9.6668571141452705E-2</c:v>
                </c:pt>
                <c:pt idx="130">
                  <c:v>6.0760266775600202E-2</c:v>
                </c:pt>
                <c:pt idx="131">
                  <c:v>4.5019921268338099E-2</c:v>
                </c:pt>
                <c:pt idx="132">
                  <c:v>6.1116987345271601E-2</c:v>
                </c:pt>
                <c:pt idx="133">
                  <c:v>7.0513720001259897E-2</c:v>
                </c:pt>
                <c:pt idx="134">
                  <c:v>7.7388534123824002E-2</c:v>
                </c:pt>
                <c:pt idx="135">
                  <c:v>7.7666587149902502E-2</c:v>
                </c:pt>
                <c:pt idx="136">
                  <c:v>7.1251015371624399E-2</c:v>
                </c:pt>
                <c:pt idx="137">
                  <c:v>6.37502167328962E-2</c:v>
                </c:pt>
                <c:pt idx="138">
                  <c:v>6.4846822054677497E-2</c:v>
                </c:pt>
                <c:pt idx="139">
                  <c:v>7.8936829507153E-2</c:v>
                </c:pt>
                <c:pt idx="140">
                  <c:v>7.4899500245825895E-2</c:v>
                </c:pt>
                <c:pt idx="141">
                  <c:v>5.8174216304313901E-2</c:v>
                </c:pt>
                <c:pt idx="142">
                  <c:v>3.9861195279238801E-2</c:v>
                </c:pt>
                <c:pt idx="143">
                  <c:v>4.09916359805991E-2</c:v>
                </c:pt>
                <c:pt idx="144">
                  <c:v>4.8990477488105498E-2</c:v>
                </c:pt>
                <c:pt idx="145">
                  <c:v>3.6088129627680501E-2</c:v>
                </c:pt>
                <c:pt idx="146">
                  <c:v>3.74455758953888E-2</c:v>
                </c:pt>
                <c:pt idx="147">
                  <c:v>4.5539325889563102E-2</c:v>
                </c:pt>
                <c:pt idx="148">
                  <c:v>4.3115845427210003E-2</c:v>
                </c:pt>
                <c:pt idx="149">
                  <c:v>5.9718652667732602E-2</c:v>
                </c:pt>
                <c:pt idx="150">
                  <c:v>9.3372798256879899E-2</c:v>
                </c:pt>
                <c:pt idx="151">
                  <c:v>7.9918038392544494E-2</c:v>
                </c:pt>
                <c:pt idx="152">
                  <c:v>0.150330136391088</c:v>
                </c:pt>
                <c:pt idx="153">
                  <c:v>9.3011490027671798E-2</c:v>
                </c:pt>
                <c:pt idx="154">
                  <c:v>7.3815653040369703E-2</c:v>
                </c:pt>
                <c:pt idx="155">
                  <c:v>0.103617573354973</c:v>
                </c:pt>
                <c:pt idx="156">
                  <c:v>0.16951497761547399</c:v>
                </c:pt>
                <c:pt idx="157">
                  <c:v>6.5766859794272603E-2</c:v>
                </c:pt>
                <c:pt idx="158">
                  <c:v>0.176305637949383</c:v>
                </c:pt>
                <c:pt idx="159">
                  <c:v>7.28851320140394E-2</c:v>
                </c:pt>
                <c:pt idx="160">
                  <c:v>9.27164306052468E-2</c:v>
                </c:pt>
                <c:pt idx="161">
                  <c:v>6.9950259968522402E-2</c:v>
                </c:pt>
                <c:pt idx="162">
                  <c:v>6.3155082547505306E-2</c:v>
                </c:pt>
                <c:pt idx="163">
                  <c:v>4.11055105630211E-2</c:v>
                </c:pt>
                <c:pt idx="164">
                  <c:v>4.3556709464324099E-2</c:v>
                </c:pt>
                <c:pt idx="165">
                  <c:v>5.9302441271407803E-2</c:v>
                </c:pt>
                <c:pt idx="166">
                  <c:v>3.8227446717082003E-2</c:v>
                </c:pt>
                <c:pt idx="167">
                  <c:v>3.0568203733607299E-2</c:v>
                </c:pt>
                <c:pt idx="168">
                  <c:v>2.4662206677824702E-2</c:v>
                </c:pt>
                <c:pt idx="169">
                  <c:v>3.6461314002668797E-2</c:v>
                </c:pt>
                <c:pt idx="170">
                  <c:v>6.8215698271144695E-2</c:v>
                </c:pt>
                <c:pt idx="171">
                  <c:v>2.2779744225559801E-2</c:v>
                </c:pt>
                <c:pt idx="172">
                  <c:v>2.2025838638335401E-2</c:v>
                </c:pt>
                <c:pt idx="173">
                  <c:v>2.5127224006889E-2</c:v>
                </c:pt>
                <c:pt idx="174">
                  <c:v>6.5004423164952294E-2</c:v>
                </c:pt>
                <c:pt idx="175">
                  <c:v>2.95070517225119E-2</c:v>
                </c:pt>
                <c:pt idx="176">
                  <c:v>2.6633153164891801E-2</c:v>
                </c:pt>
                <c:pt idx="177">
                  <c:v>3.6584235760891599E-2</c:v>
                </c:pt>
                <c:pt idx="178">
                  <c:v>3.4805741102830197E-2</c:v>
                </c:pt>
                <c:pt idx="179">
                  <c:v>2.2784482223510701E-2</c:v>
                </c:pt>
                <c:pt idx="180">
                  <c:v>5.8471834323301997E-2</c:v>
                </c:pt>
                <c:pt idx="181">
                  <c:v>2.6921095475802799E-2</c:v>
                </c:pt>
                <c:pt idx="182">
                  <c:v>3.6809230335609101E-2</c:v>
                </c:pt>
                <c:pt idx="183">
                  <c:v>2.5377878113877098E-2</c:v>
                </c:pt>
                <c:pt idx="184">
                  <c:v>3.69769446212449E-2</c:v>
                </c:pt>
                <c:pt idx="185">
                  <c:v>4.4254246975554697E-2</c:v>
                </c:pt>
                <c:pt idx="186">
                  <c:v>2.62437762709226E-2</c:v>
                </c:pt>
                <c:pt idx="187">
                  <c:v>2.4651515466881799E-2</c:v>
                </c:pt>
                <c:pt idx="188">
                  <c:v>2.3845004688691399E-2</c:v>
                </c:pt>
                <c:pt idx="189">
                  <c:v>2.0265844522850001E-2</c:v>
                </c:pt>
                <c:pt idx="190">
                  <c:v>3.48594988954136E-2</c:v>
                </c:pt>
                <c:pt idx="191">
                  <c:v>3.5267810221479998E-2</c:v>
                </c:pt>
                <c:pt idx="192">
                  <c:v>1.79299047697817E-2</c:v>
                </c:pt>
                <c:pt idx="193">
                  <c:v>2.8505873689681899E-2</c:v>
                </c:pt>
                <c:pt idx="194">
                  <c:v>5.8683433800657499E-2</c:v>
                </c:pt>
                <c:pt idx="195">
                  <c:v>1.9507749529519901E-2</c:v>
                </c:pt>
                <c:pt idx="196">
                  <c:v>2.5357160794648899E-2</c:v>
                </c:pt>
                <c:pt idx="197">
                  <c:v>1.7877200889123201E-2</c:v>
                </c:pt>
                <c:pt idx="198">
                  <c:v>2.30107672199482E-2</c:v>
                </c:pt>
                <c:pt idx="199">
                  <c:v>7.0157403827533701E-2</c:v>
                </c:pt>
                <c:pt idx="200">
                  <c:v>0.120423107151633</c:v>
                </c:pt>
                <c:pt idx="201">
                  <c:v>6.1644637043823197E-2</c:v>
                </c:pt>
                <c:pt idx="202">
                  <c:v>0.197419909728975</c:v>
                </c:pt>
                <c:pt idx="203">
                  <c:v>9.7439933273175697E-2</c:v>
                </c:pt>
                <c:pt idx="204">
                  <c:v>0.24691256209690099</c:v>
                </c:pt>
                <c:pt idx="205">
                  <c:v>0.12878731523524201</c:v>
                </c:pt>
                <c:pt idx="206">
                  <c:v>3.7977310051823997E-2</c:v>
                </c:pt>
                <c:pt idx="207">
                  <c:v>0.12454554643443801</c:v>
                </c:pt>
                <c:pt idx="208">
                  <c:v>0.13220365734606401</c:v>
                </c:pt>
                <c:pt idx="209">
                  <c:v>0.16043944118671</c:v>
                </c:pt>
                <c:pt idx="210">
                  <c:v>4.2330240636956597E-2</c:v>
                </c:pt>
                <c:pt idx="211">
                  <c:v>3.8194663106302401E-2</c:v>
                </c:pt>
                <c:pt idx="212">
                  <c:v>2.1808414110914099E-2</c:v>
                </c:pt>
                <c:pt idx="213">
                  <c:v>2.9648264092470299E-2</c:v>
                </c:pt>
                <c:pt idx="214">
                  <c:v>1.8948730521998001E-2</c:v>
                </c:pt>
                <c:pt idx="215">
                  <c:v>3.2511307594329797E-2</c:v>
                </c:pt>
                <c:pt idx="216">
                  <c:v>3.95234965950104E-2</c:v>
                </c:pt>
                <c:pt idx="217">
                  <c:v>1.9099955761887E-2</c:v>
                </c:pt>
                <c:pt idx="218">
                  <c:v>4.1089645317722898E-2</c:v>
                </c:pt>
                <c:pt idx="219">
                  <c:v>2.1189679010320199E-2</c:v>
                </c:pt>
                <c:pt idx="220">
                  <c:v>2.4034018042622299E-2</c:v>
                </c:pt>
                <c:pt idx="221">
                  <c:v>3.4354685056048002E-2</c:v>
                </c:pt>
                <c:pt idx="222">
                  <c:v>3.3937416688598197E-2</c:v>
                </c:pt>
                <c:pt idx="223">
                  <c:v>3.90337180826296E-2</c:v>
                </c:pt>
                <c:pt idx="224">
                  <c:v>5.1935928675103403E-2</c:v>
                </c:pt>
                <c:pt idx="225">
                  <c:v>3.2474555783120203E-2</c:v>
                </c:pt>
                <c:pt idx="226">
                  <c:v>3.8856281703540899E-2</c:v>
                </c:pt>
                <c:pt idx="227">
                  <c:v>3.6570343921745699E-2</c:v>
                </c:pt>
                <c:pt idx="228">
                  <c:v>6.9683145405729799E-2</c:v>
                </c:pt>
                <c:pt idx="229">
                  <c:v>4.5921414665922498E-2</c:v>
                </c:pt>
                <c:pt idx="230">
                  <c:v>3.3082448665634701E-2</c:v>
                </c:pt>
                <c:pt idx="231">
                  <c:v>3.5114683657225497E-2</c:v>
                </c:pt>
                <c:pt idx="232">
                  <c:v>4.8177013071068399E-2</c:v>
                </c:pt>
                <c:pt idx="233">
                  <c:v>4.0673176130475303E-2</c:v>
                </c:pt>
                <c:pt idx="234">
                  <c:v>5.8037102872772701E-2</c:v>
                </c:pt>
                <c:pt idx="235">
                  <c:v>3.2263108207982602E-2</c:v>
                </c:pt>
                <c:pt idx="236">
                  <c:v>5.8758105142041703E-2</c:v>
                </c:pt>
                <c:pt idx="237">
                  <c:v>3.2619370196883199E-2</c:v>
                </c:pt>
                <c:pt idx="238">
                  <c:v>2.2757444640399499E-2</c:v>
                </c:pt>
                <c:pt idx="239">
                  <c:v>4.41038688171837E-2</c:v>
                </c:pt>
                <c:pt idx="240">
                  <c:v>1.6372510576205299E-2</c:v>
                </c:pt>
                <c:pt idx="241">
                  <c:v>5.3605543439382897E-2</c:v>
                </c:pt>
                <c:pt idx="242">
                  <c:v>3.1864097557515403E-2</c:v>
                </c:pt>
                <c:pt idx="243">
                  <c:v>7.7234498770418603E-2</c:v>
                </c:pt>
                <c:pt idx="244">
                  <c:v>2.5555656811205699E-2</c:v>
                </c:pt>
                <c:pt idx="245">
                  <c:v>2.1392875054207901E-2</c:v>
                </c:pt>
                <c:pt idx="246">
                  <c:v>2.3687285012079801E-2</c:v>
                </c:pt>
                <c:pt idx="247">
                  <c:v>2.6284218320247001E-2</c:v>
                </c:pt>
                <c:pt idx="248">
                  <c:v>3.1512254760011703E-2</c:v>
                </c:pt>
                <c:pt idx="249">
                  <c:v>3.4646549421799899E-2</c:v>
                </c:pt>
                <c:pt idx="250">
                  <c:v>0.120844096391031</c:v>
                </c:pt>
                <c:pt idx="251">
                  <c:v>0.127826907968734</c:v>
                </c:pt>
                <c:pt idx="252">
                  <c:v>6.7979683915216901E-2</c:v>
                </c:pt>
                <c:pt idx="253">
                  <c:v>5.14134155455713E-2</c:v>
                </c:pt>
                <c:pt idx="254">
                  <c:v>0.111710308582817</c:v>
                </c:pt>
                <c:pt idx="255">
                  <c:v>8.8097755870129704E-2</c:v>
                </c:pt>
                <c:pt idx="256">
                  <c:v>6.9364126255332503E-2</c:v>
                </c:pt>
                <c:pt idx="257">
                  <c:v>0.14009116130768201</c:v>
                </c:pt>
                <c:pt idx="258">
                  <c:v>0.103244428361176</c:v>
                </c:pt>
                <c:pt idx="259">
                  <c:v>7.9201306575074598E-2</c:v>
                </c:pt>
                <c:pt idx="260">
                  <c:v>3.84037849540729E-2</c:v>
                </c:pt>
                <c:pt idx="261">
                  <c:v>4.6072891209776798E-2</c:v>
                </c:pt>
                <c:pt idx="262">
                  <c:v>4.6172956991569702E-2</c:v>
                </c:pt>
                <c:pt idx="263">
                  <c:v>5.6673331342669199E-2</c:v>
                </c:pt>
                <c:pt idx="264">
                  <c:v>2.0061696200355101E-2</c:v>
                </c:pt>
                <c:pt idx="265">
                  <c:v>3.64835006718673E-2</c:v>
                </c:pt>
                <c:pt idx="266">
                  <c:v>2.5094611784519098E-2</c:v>
                </c:pt>
                <c:pt idx="267">
                  <c:v>2.3677662869972499E-2</c:v>
                </c:pt>
                <c:pt idx="268">
                  <c:v>1.9900208432420401E-2</c:v>
                </c:pt>
                <c:pt idx="269">
                  <c:v>5.7553005371543398E-2</c:v>
                </c:pt>
                <c:pt idx="270">
                  <c:v>3.3074589572871203E-2</c:v>
                </c:pt>
                <c:pt idx="271">
                  <c:v>3.7505488580532501E-2</c:v>
                </c:pt>
                <c:pt idx="272">
                  <c:v>2.8546148578480899E-2</c:v>
                </c:pt>
                <c:pt idx="273">
                  <c:v>3.6611338907067803E-2</c:v>
                </c:pt>
                <c:pt idx="274">
                  <c:v>3.0050763744340899E-2</c:v>
                </c:pt>
                <c:pt idx="275">
                  <c:v>5.0789239080385601E-2</c:v>
                </c:pt>
                <c:pt idx="276">
                  <c:v>3.2672737032607799E-2</c:v>
                </c:pt>
                <c:pt idx="277">
                  <c:v>6.8465997972841502E-2</c:v>
                </c:pt>
                <c:pt idx="278">
                  <c:v>3.3783007208014297E-2</c:v>
                </c:pt>
                <c:pt idx="279">
                  <c:v>4.32906129668039E-2</c:v>
                </c:pt>
                <c:pt idx="280">
                  <c:v>3.5596433688083899E-2</c:v>
                </c:pt>
                <c:pt idx="281">
                  <c:v>2.92179112326292E-2</c:v>
                </c:pt>
                <c:pt idx="282">
                  <c:v>3.7104837721432901E-2</c:v>
                </c:pt>
                <c:pt idx="283">
                  <c:v>3.9622946555966099E-2</c:v>
                </c:pt>
                <c:pt idx="284">
                  <c:v>2.75335669220815E-2</c:v>
                </c:pt>
                <c:pt idx="285">
                  <c:v>4.70326674306E-2</c:v>
                </c:pt>
                <c:pt idx="286">
                  <c:v>3.5580611860154897E-2</c:v>
                </c:pt>
                <c:pt idx="287">
                  <c:v>2.5983846789792101E-2</c:v>
                </c:pt>
                <c:pt idx="288">
                  <c:v>4.5609765243320499E-2</c:v>
                </c:pt>
                <c:pt idx="289">
                  <c:v>3.2789920316394598E-2</c:v>
                </c:pt>
                <c:pt idx="290">
                  <c:v>4.1743006129864202E-2</c:v>
                </c:pt>
                <c:pt idx="291">
                  <c:v>2.6017831033229199E-2</c:v>
                </c:pt>
                <c:pt idx="292">
                  <c:v>2.0052834161611501E-2</c:v>
                </c:pt>
                <c:pt idx="293">
                  <c:v>3.7479650749693297E-2</c:v>
                </c:pt>
                <c:pt idx="294">
                  <c:v>2.7341196991341299E-2</c:v>
                </c:pt>
                <c:pt idx="295">
                  <c:v>4.0162067156431301E-2</c:v>
                </c:pt>
                <c:pt idx="296">
                  <c:v>3.34475085885272E-2</c:v>
                </c:pt>
                <c:pt idx="297">
                  <c:v>2.2780744649729099E-2</c:v>
                </c:pt>
                <c:pt idx="298">
                  <c:v>2.4602246825327599E-2</c:v>
                </c:pt>
                <c:pt idx="299">
                  <c:v>1.92630581427666E-2</c:v>
                </c:pt>
                <c:pt idx="300">
                  <c:v>7.2358988103208899E-2</c:v>
                </c:pt>
                <c:pt idx="301">
                  <c:v>1.9803571726916901E-2</c:v>
                </c:pt>
                <c:pt idx="302">
                  <c:v>5.9897521321381701E-2</c:v>
                </c:pt>
                <c:pt idx="303">
                  <c:v>0.10382671967521601</c:v>
                </c:pt>
                <c:pt idx="304">
                  <c:v>6.9285217271440006E-2</c:v>
                </c:pt>
                <c:pt idx="305">
                  <c:v>2.53290537689266E-2</c:v>
                </c:pt>
                <c:pt idx="306">
                  <c:v>4.3610970687667297E-2</c:v>
                </c:pt>
                <c:pt idx="307">
                  <c:v>0.10789540578767901</c:v>
                </c:pt>
                <c:pt idx="308">
                  <c:v>0.139464343464412</c:v>
                </c:pt>
                <c:pt idx="309">
                  <c:v>9.7183754255124696E-2</c:v>
                </c:pt>
                <c:pt idx="310">
                  <c:v>6.5589030855057406E-2</c:v>
                </c:pt>
                <c:pt idx="311">
                  <c:v>3.3169799976357002E-2</c:v>
                </c:pt>
                <c:pt idx="312">
                  <c:v>4.8838386079971603E-2</c:v>
                </c:pt>
                <c:pt idx="313">
                  <c:v>4.7680666309498597E-2</c:v>
                </c:pt>
                <c:pt idx="314">
                  <c:v>3.46662856385778E-2</c:v>
                </c:pt>
                <c:pt idx="315">
                  <c:v>2.9004506491631599E-2</c:v>
                </c:pt>
                <c:pt idx="316">
                  <c:v>3.32445710053395E-2</c:v>
                </c:pt>
                <c:pt idx="317">
                  <c:v>3.0213155982221698E-2</c:v>
                </c:pt>
                <c:pt idx="318">
                  <c:v>2.30963707855215E-2</c:v>
                </c:pt>
                <c:pt idx="319">
                  <c:v>3.1817674649128297E-2</c:v>
                </c:pt>
                <c:pt idx="320">
                  <c:v>3.7293327995723199E-2</c:v>
                </c:pt>
                <c:pt idx="321">
                  <c:v>3.4197188816511501E-2</c:v>
                </c:pt>
                <c:pt idx="322">
                  <c:v>2.8494299090506301E-2</c:v>
                </c:pt>
                <c:pt idx="323">
                  <c:v>2.4561498843394501E-2</c:v>
                </c:pt>
                <c:pt idx="324">
                  <c:v>2.4310710873174698E-2</c:v>
                </c:pt>
                <c:pt idx="325">
                  <c:v>2.41422032531265E-2</c:v>
                </c:pt>
                <c:pt idx="326">
                  <c:v>3.2874708179700299E-2</c:v>
                </c:pt>
                <c:pt idx="327">
                  <c:v>3.7868217761985297E-2</c:v>
                </c:pt>
                <c:pt idx="328">
                  <c:v>2.7045580068839201E-2</c:v>
                </c:pt>
                <c:pt idx="329">
                  <c:v>3.5649451133800997E-2</c:v>
                </c:pt>
                <c:pt idx="330">
                  <c:v>2.2638697602838501E-2</c:v>
                </c:pt>
                <c:pt idx="331">
                  <c:v>3.1295533554890002E-2</c:v>
                </c:pt>
                <c:pt idx="332">
                  <c:v>3.8373228655357798E-2</c:v>
                </c:pt>
                <c:pt idx="333">
                  <c:v>3.63982644069029E-2</c:v>
                </c:pt>
                <c:pt idx="334">
                  <c:v>3.3100960735126E-2</c:v>
                </c:pt>
                <c:pt idx="335">
                  <c:v>2.8629271895933301E-2</c:v>
                </c:pt>
                <c:pt idx="336">
                  <c:v>4.0826866945621203E-2</c:v>
                </c:pt>
                <c:pt idx="337">
                  <c:v>2.47478500670241E-2</c:v>
                </c:pt>
                <c:pt idx="338">
                  <c:v>2.7780579714701499E-2</c:v>
                </c:pt>
                <c:pt idx="339">
                  <c:v>2.32816707153462E-2</c:v>
                </c:pt>
                <c:pt idx="340">
                  <c:v>2.4987702350186099E-2</c:v>
                </c:pt>
                <c:pt idx="341">
                  <c:v>2.5622006081538699E-2</c:v>
                </c:pt>
                <c:pt idx="342">
                  <c:v>1.9022206975481099E-2</c:v>
                </c:pt>
                <c:pt idx="343">
                  <c:v>2.61790061245545E-2</c:v>
                </c:pt>
                <c:pt idx="344">
                  <c:v>2.4927117033574898E-2</c:v>
                </c:pt>
                <c:pt idx="345">
                  <c:v>3.6456401078751997E-2</c:v>
                </c:pt>
                <c:pt idx="346">
                  <c:v>5.52699498166727E-2</c:v>
                </c:pt>
                <c:pt idx="347">
                  <c:v>2.5465519733317302E-2</c:v>
                </c:pt>
                <c:pt idx="348">
                  <c:v>2.94952372831414E-2</c:v>
                </c:pt>
                <c:pt idx="349">
                  <c:v>6.2678661845815997E-2</c:v>
                </c:pt>
                <c:pt idx="350">
                  <c:v>1.6423735888795199E-2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65E6-4E30-956D-B791A9F17653}"/>
            </c:ext>
          </c:extLst>
        </c:ser>
        <c:ser>
          <c:idx val="10"/>
          <c:order val="10"/>
          <c:tx>
            <c:strRef>
              <c:f>'AAD15_Beta Summary'!$U$1</c:f>
              <c:strCache>
                <c:ptCount val="1"/>
                <c:pt idx="0">
                  <c:v>D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'AAD15_Beta Summary'!$U$2:$U$352</c:f>
              <c:numCache>
                <c:formatCode>General</c:formatCode>
                <c:ptCount val="351"/>
                <c:pt idx="0">
                  <c:v>6.8726959449601204E-3</c:v>
                </c:pt>
                <c:pt idx="1">
                  <c:v>1.1336000844986E-3</c:v>
                </c:pt>
                <c:pt idx="2">
                  <c:v>6.2748975916387699E-3</c:v>
                </c:pt>
                <c:pt idx="3">
                  <c:v>3.94478599385402E-3</c:v>
                </c:pt>
                <c:pt idx="4">
                  <c:v>3.9026167731145301E-3</c:v>
                </c:pt>
                <c:pt idx="5">
                  <c:v>1.79353657988475E-4</c:v>
                </c:pt>
                <c:pt idx="6">
                  <c:v>6.11985562076847E-3</c:v>
                </c:pt>
                <c:pt idx="7">
                  <c:v>5.3655604396436497E-3</c:v>
                </c:pt>
                <c:pt idx="8">
                  <c:v>3.44920144170417E-3</c:v>
                </c:pt>
                <c:pt idx="9">
                  <c:v>1.07120909714558E-2</c:v>
                </c:pt>
                <c:pt idx="10">
                  <c:v>2.16224494331346E-2</c:v>
                </c:pt>
                <c:pt idx="11">
                  <c:v>2.5562258912131099E-3</c:v>
                </c:pt>
                <c:pt idx="12">
                  <c:v>1.13055372704675E-2</c:v>
                </c:pt>
                <c:pt idx="13">
                  <c:v>3.5805761623303898E-3</c:v>
                </c:pt>
                <c:pt idx="14">
                  <c:v>8.9726682197690498E-3</c:v>
                </c:pt>
                <c:pt idx="15">
                  <c:v>1.8224103528699E-2</c:v>
                </c:pt>
                <c:pt idx="16">
                  <c:v>4.0121079154263198E-3</c:v>
                </c:pt>
                <c:pt idx="17">
                  <c:v>3.70533827508303E-3</c:v>
                </c:pt>
                <c:pt idx="18">
                  <c:v>6.0025539286021204E-3</c:v>
                </c:pt>
                <c:pt idx="19">
                  <c:v>1.08550400640089E-3</c:v>
                </c:pt>
                <c:pt idx="20">
                  <c:v>7.8223533679955195E-4</c:v>
                </c:pt>
                <c:pt idx="21">
                  <c:v>1.2232695950394599E-3</c:v>
                </c:pt>
                <c:pt idx="22">
                  <c:v>2.1919505237948402E-3</c:v>
                </c:pt>
                <c:pt idx="23">
                  <c:v>4.6700436935136896E-3</c:v>
                </c:pt>
                <c:pt idx="24">
                  <c:v>4.6070005689171903E-3</c:v>
                </c:pt>
                <c:pt idx="25">
                  <c:v>1.9394384492667099E-3</c:v>
                </c:pt>
                <c:pt idx="26">
                  <c:v>2.06094251760248E-3</c:v>
                </c:pt>
                <c:pt idx="27">
                  <c:v>2.7888959392228302E-3</c:v>
                </c:pt>
                <c:pt idx="28">
                  <c:v>9.34166671253379E-4</c:v>
                </c:pt>
                <c:pt idx="29">
                  <c:v>1.6813741600658E-3</c:v>
                </c:pt>
                <c:pt idx="30">
                  <c:v>6.8524526084497704E-4</c:v>
                </c:pt>
                <c:pt idx="31">
                  <c:v>8.6675538342773206E-3</c:v>
                </c:pt>
                <c:pt idx="32">
                  <c:v>3.9291557325739097E-3</c:v>
                </c:pt>
                <c:pt idx="33">
                  <c:v>2.1708471206792E-2</c:v>
                </c:pt>
                <c:pt idx="34">
                  <c:v>5.9858953557554197E-3</c:v>
                </c:pt>
                <c:pt idx="35">
                  <c:v>3.2838105079904898E-3</c:v>
                </c:pt>
                <c:pt idx="36">
                  <c:v>2.9481515871665402E-3</c:v>
                </c:pt>
                <c:pt idx="37">
                  <c:v>1.3441135608353401E-3</c:v>
                </c:pt>
                <c:pt idx="38">
                  <c:v>2.7074679788148099E-3</c:v>
                </c:pt>
                <c:pt idx="39">
                  <c:v>1.0164833990132401E-3</c:v>
                </c:pt>
                <c:pt idx="40">
                  <c:v>1.0436554325465E-3</c:v>
                </c:pt>
                <c:pt idx="41">
                  <c:v>2.25321673680772E-3</c:v>
                </c:pt>
                <c:pt idx="42">
                  <c:v>1.68619184212465E-3</c:v>
                </c:pt>
                <c:pt idx="43">
                  <c:v>7.4428649471374904E-3</c:v>
                </c:pt>
                <c:pt idx="44">
                  <c:v>2.0341367568458401E-3</c:v>
                </c:pt>
                <c:pt idx="45">
                  <c:v>3.8510048208320998E-4</c:v>
                </c:pt>
                <c:pt idx="46">
                  <c:v>3.0465622326192099E-4</c:v>
                </c:pt>
                <c:pt idx="47">
                  <c:v>4.3880605169833E-3</c:v>
                </c:pt>
                <c:pt idx="48">
                  <c:v>1.2207314800132701E-3</c:v>
                </c:pt>
                <c:pt idx="49">
                  <c:v>4.8947455955657398E-3</c:v>
                </c:pt>
                <c:pt idx="50">
                  <c:v>6.8726959449601204E-3</c:v>
                </c:pt>
                <c:pt idx="51">
                  <c:v>4.4226845325941498E-3</c:v>
                </c:pt>
                <c:pt idx="52">
                  <c:v>3.2960477720864099E-2</c:v>
                </c:pt>
                <c:pt idx="53">
                  <c:v>9.36927715314224E-2</c:v>
                </c:pt>
                <c:pt idx="54">
                  <c:v>3.6620071846457797E-2</c:v>
                </c:pt>
                <c:pt idx="55">
                  <c:v>1.1874764072365601E-2</c:v>
                </c:pt>
                <c:pt idx="56">
                  <c:v>3.0382286244362101E-2</c:v>
                </c:pt>
                <c:pt idx="57">
                  <c:v>0.11025156141961499</c:v>
                </c:pt>
                <c:pt idx="58">
                  <c:v>9.5133101510650894E-2</c:v>
                </c:pt>
                <c:pt idx="59">
                  <c:v>1.5439573299126701E-2</c:v>
                </c:pt>
                <c:pt idx="60">
                  <c:v>2.0785092687838299E-3</c:v>
                </c:pt>
                <c:pt idx="61">
                  <c:v>1.6964436505522099E-3</c:v>
                </c:pt>
                <c:pt idx="62">
                  <c:v>3.8605874820540498E-3</c:v>
                </c:pt>
                <c:pt idx="63">
                  <c:v>1.73002810078017E-3</c:v>
                </c:pt>
                <c:pt idx="64">
                  <c:v>2.0073585228810799E-3</c:v>
                </c:pt>
                <c:pt idx="65">
                  <c:v>2.1145859312090998E-3</c:v>
                </c:pt>
                <c:pt idx="66">
                  <c:v>3.29273148431969E-3</c:v>
                </c:pt>
                <c:pt idx="67">
                  <c:v>1.4988553993296101E-3</c:v>
                </c:pt>
                <c:pt idx="68">
                  <c:v>4.7954066306857297E-3</c:v>
                </c:pt>
                <c:pt idx="69">
                  <c:v>4.9348486838066202E-3</c:v>
                </c:pt>
                <c:pt idx="70">
                  <c:v>2.0400377264164298E-3</c:v>
                </c:pt>
                <c:pt idx="71">
                  <c:v>2.0563683353468001E-3</c:v>
                </c:pt>
                <c:pt idx="72">
                  <c:v>1.95499897123106E-2</c:v>
                </c:pt>
                <c:pt idx="73">
                  <c:v>1.7340796394779E-3</c:v>
                </c:pt>
                <c:pt idx="74">
                  <c:v>2.8666906956217098E-3</c:v>
                </c:pt>
                <c:pt idx="75">
                  <c:v>3.5570629148431298E-3</c:v>
                </c:pt>
                <c:pt idx="76">
                  <c:v>1.66341770087121E-3</c:v>
                </c:pt>
                <c:pt idx="77">
                  <c:v>1.7326236346703E-3</c:v>
                </c:pt>
                <c:pt idx="78">
                  <c:v>3.7504745749440201E-3</c:v>
                </c:pt>
                <c:pt idx="79">
                  <c:v>1.73455042028612E-3</c:v>
                </c:pt>
                <c:pt idx="80">
                  <c:v>1.0083002078365799E-3</c:v>
                </c:pt>
                <c:pt idx="81">
                  <c:v>2.89628255406999E-3</c:v>
                </c:pt>
                <c:pt idx="82">
                  <c:v>2.7777691088963401E-3</c:v>
                </c:pt>
                <c:pt idx="83">
                  <c:v>1.5014488103506801E-3</c:v>
                </c:pt>
                <c:pt idx="84">
                  <c:v>1.509050944743E-3</c:v>
                </c:pt>
                <c:pt idx="85">
                  <c:v>1.34869371063656E-3</c:v>
                </c:pt>
                <c:pt idx="86">
                  <c:v>1.9321625408218099E-3</c:v>
                </c:pt>
                <c:pt idx="87">
                  <c:v>2.0885437873705199E-3</c:v>
                </c:pt>
                <c:pt idx="88">
                  <c:v>6.1754745157789302E-3</c:v>
                </c:pt>
                <c:pt idx="89">
                  <c:v>2.7393138038886498E-3</c:v>
                </c:pt>
                <c:pt idx="90">
                  <c:v>2.3136427352217202E-3</c:v>
                </c:pt>
                <c:pt idx="91">
                  <c:v>7.3123814837760799E-4</c:v>
                </c:pt>
                <c:pt idx="92">
                  <c:v>9.5895253299309096E-4</c:v>
                </c:pt>
                <c:pt idx="93">
                  <c:v>1.9240475921161999E-3</c:v>
                </c:pt>
                <c:pt idx="94">
                  <c:v>2.6880224377395399E-3</c:v>
                </c:pt>
                <c:pt idx="95">
                  <c:v>1.0228505817924101E-2</c:v>
                </c:pt>
                <c:pt idx="96">
                  <c:v>1.1885293468750901E-3</c:v>
                </c:pt>
                <c:pt idx="97">
                  <c:v>3.7528747729662299E-3</c:v>
                </c:pt>
                <c:pt idx="98">
                  <c:v>6.8925137421412402E-3</c:v>
                </c:pt>
                <c:pt idx="99">
                  <c:v>1.34517786534531E-2</c:v>
                </c:pt>
                <c:pt idx="100">
                  <c:v>1.8615696224324001E-2</c:v>
                </c:pt>
                <c:pt idx="101">
                  <c:v>2.22764796188781E-2</c:v>
                </c:pt>
                <c:pt idx="102">
                  <c:v>5.2980602849903996E-3</c:v>
                </c:pt>
                <c:pt idx="103">
                  <c:v>4.0498304194840601E-2</c:v>
                </c:pt>
                <c:pt idx="104">
                  <c:v>8.4313448180481407E-2</c:v>
                </c:pt>
                <c:pt idx="105">
                  <c:v>2.6781130994184801E-2</c:v>
                </c:pt>
                <c:pt idx="106">
                  <c:v>9.0517867653663001E-2</c:v>
                </c:pt>
                <c:pt idx="107">
                  <c:v>9.1126079533541002E-2</c:v>
                </c:pt>
                <c:pt idx="108">
                  <c:v>2.44167451862141E-2</c:v>
                </c:pt>
                <c:pt idx="109">
                  <c:v>2.0939681735451202E-2</c:v>
                </c:pt>
                <c:pt idx="110">
                  <c:v>6.9231280073257604E-3</c:v>
                </c:pt>
                <c:pt idx="111">
                  <c:v>4.0921569603153598E-3</c:v>
                </c:pt>
                <c:pt idx="112">
                  <c:v>4.7379047785151701E-3</c:v>
                </c:pt>
                <c:pt idx="113">
                  <c:v>5.0317150741914897E-3</c:v>
                </c:pt>
                <c:pt idx="114">
                  <c:v>2.4298524581564001E-3</c:v>
                </c:pt>
                <c:pt idx="115">
                  <c:v>4.6918599530620698E-3</c:v>
                </c:pt>
                <c:pt idx="116">
                  <c:v>3.4675479581197698E-3</c:v>
                </c:pt>
                <c:pt idx="117">
                  <c:v>6.9407648395589496E-3</c:v>
                </c:pt>
                <c:pt idx="118">
                  <c:v>4.0046235474074203E-3</c:v>
                </c:pt>
                <c:pt idx="119">
                  <c:v>4.96809641782629E-3</c:v>
                </c:pt>
                <c:pt idx="120">
                  <c:v>8.4366848845757805E-3</c:v>
                </c:pt>
                <c:pt idx="121">
                  <c:v>7.8398435743219294E-3</c:v>
                </c:pt>
                <c:pt idx="122">
                  <c:v>1.2172727256521699E-2</c:v>
                </c:pt>
                <c:pt idx="123">
                  <c:v>1.5800004556385101E-2</c:v>
                </c:pt>
                <c:pt idx="124">
                  <c:v>6.5104558398209698E-3</c:v>
                </c:pt>
                <c:pt idx="125">
                  <c:v>6.6513587432762396E-3</c:v>
                </c:pt>
                <c:pt idx="126">
                  <c:v>1.4214615143194199E-2</c:v>
                </c:pt>
                <c:pt idx="127">
                  <c:v>1.9370298677658802E-2</c:v>
                </c:pt>
                <c:pt idx="128">
                  <c:v>1.68914110787045E-2</c:v>
                </c:pt>
                <c:pt idx="129">
                  <c:v>1.94559058454092E-2</c:v>
                </c:pt>
                <c:pt idx="130">
                  <c:v>8.4041897577066E-3</c:v>
                </c:pt>
                <c:pt idx="131">
                  <c:v>4.7264071758598199E-3</c:v>
                </c:pt>
                <c:pt idx="132">
                  <c:v>7.91148422187175E-3</c:v>
                </c:pt>
                <c:pt idx="133">
                  <c:v>1.1215597265842E-2</c:v>
                </c:pt>
                <c:pt idx="134">
                  <c:v>1.1975505516691401E-2</c:v>
                </c:pt>
                <c:pt idx="135">
                  <c:v>1.3345730335477E-2</c:v>
                </c:pt>
                <c:pt idx="136">
                  <c:v>1.0664581028071701E-2</c:v>
                </c:pt>
                <c:pt idx="137">
                  <c:v>8.6424011542252203E-3</c:v>
                </c:pt>
                <c:pt idx="138">
                  <c:v>9.5904937304941307E-3</c:v>
                </c:pt>
                <c:pt idx="139">
                  <c:v>1.35494542687818E-2</c:v>
                </c:pt>
                <c:pt idx="140">
                  <c:v>1.11275623412591E-2</c:v>
                </c:pt>
                <c:pt idx="141">
                  <c:v>7.3215967186515104E-3</c:v>
                </c:pt>
                <c:pt idx="142">
                  <c:v>3.60257103515046E-3</c:v>
                </c:pt>
                <c:pt idx="143">
                  <c:v>3.7673859925714801E-3</c:v>
                </c:pt>
                <c:pt idx="144">
                  <c:v>4.6478490756427402E-3</c:v>
                </c:pt>
                <c:pt idx="145">
                  <c:v>2.5472154146777199E-3</c:v>
                </c:pt>
                <c:pt idx="146">
                  <c:v>2.9713883006849402E-3</c:v>
                </c:pt>
                <c:pt idx="147">
                  <c:v>4.0764293406344099E-3</c:v>
                </c:pt>
                <c:pt idx="148">
                  <c:v>3.2963788481734199E-3</c:v>
                </c:pt>
                <c:pt idx="149">
                  <c:v>7.3162153642981698E-3</c:v>
                </c:pt>
                <c:pt idx="150">
                  <c:v>1.41131757933264E-2</c:v>
                </c:pt>
                <c:pt idx="151">
                  <c:v>1.3324230599074401E-2</c:v>
                </c:pt>
                <c:pt idx="152">
                  <c:v>4.3560261870834803E-2</c:v>
                </c:pt>
                <c:pt idx="153">
                  <c:v>1.8178702719200399E-2</c:v>
                </c:pt>
                <c:pt idx="154">
                  <c:v>1.32723924376445E-2</c:v>
                </c:pt>
                <c:pt idx="155">
                  <c:v>2.2823599819747801E-2</c:v>
                </c:pt>
                <c:pt idx="156">
                  <c:v>4.8063115936359098E-2</c:v>
                </c:pt>
                <c:pt idx="157">
                  <c:v>1.13881959226839E-2</c:v>
                </c:pt>
                <c:pt idx="158">
                  <c:v>5.8081525110623401E-2</c:v>
                </c:pt>
                <c:pt idx="159">
                  <c:v>1.09025913608634E-2</c:v>
                </c:pt>
                <c:pt idx="160">
                  <c:v>1.6782595017230999E-2</c:v>
                </c:pt>
                <c:pt idx="161">
                  <c:v>9.3616058402841099E-3</c:v>
                </c:pt>
                <c:pt idx="162">
                  <c:v>7.7536793372753703E-3</c:v>
                </c:pt>
                <c:pt idx="163">
                  <c:v>4.1648613557380204E-3</c:v>
                </c:pt>
                <c:pt idx="164">
                  <c:v>4.12433013486502E-3</c:v>
                </c:pt>
                <c:pt idx="165">
                  <c:v>6.6732709437933996E-3</c:v>
                </c:pt>
                <c:pt idx="166">
                  <c:v>3.0527436806721598E-3</c:v>
                </c:pt>
                <c:pt idx="167">
                  <c:v>2.0214300006645199E-3</c:v>
                </c:pt>
                <c:pt idx="168">
                  <c:v>1.4818763243880399E-3</c:v>
                </c:pt>
                <c:pt idx="169">
                  <c:v>2.4303124169713598E-3</c:v>
                </c:pt>
                <c:pt idx="170">
                  <c:v>9.9213588623707893E-3</c:v>
                </c:pt>
                <c:pt idx="171">
                  <c:v>1.2297272763984099E-3</c:v>
                </c:pt>
                <c:pt idx="172">
                  <c:v>1.14962365500694E-3</c:v>
                </c:pt>
                <c:pt idx="173">
                  <c:v>1.529306241673E-3</c:v>
                </c:pt>
                <c:pt idx="174">
                  <c:v>7.4843408101184896E-3</c:v>
                </c:pt>
                <c:pt idx="175">
                  <c:v>1.9336202567121401E-3</c:v>
                </c:pt>
                <c:pt idx="176">
                  <c:v>1.53309307582817E-3</c:v>
                </c:pt>
                <c:pt idx="177">
                  <c:v>2.5004657809892701E-3</c:v>
                </c:pt>
                <c:pt idx="178">
                  <c:v>2.3794771837902101E-3</c:v>
                </c:pt>
                <c:pt idx="179">
                  <c:v>1.20129439596922E-3</c:v>
                </c:pt>
                <c:pt idx="180">
                  <c:v>5.9123850317940596E-3</c:v>
                </c:pt>
                <c:pt idx="181">
                  <c:v>1.7661753231951599E-3</c:v>
                </c:pt>
                <c:pt idx="182">
                  <c:v>2.7926481837003301E-3</c:v>
                </c:pt>
                <c:pt idx="183">
                  <c:v>1.32449328966484E-3</c:v>
                </c:pt>
                <c:pt idx="184">
                  <c:v>2.99165670819419E-3</c:v>
                </c:pt>
                <c:pt idx="185">
                  <c:v>3.88725363527736E-3</c:v>
                </c:pt>
                <c:pt idx="186">
                  <c:v>1.67727807446896E-3</c:v>
                </c:pt>
                <c:pt idx="187">
                  <c:v>1.28997073080933E-3</c:v>
                </c:pt>
                <c:pt idx="188">
                  <c:v>1.4174635666315499E-3</c:v>
                </c:pt>
                <c:pt idx="189">
                  <c:v>1.01132750182072E-3</c:v>
                </c:pt>
                <c:pt idx="190">
                  <c:v>2.71004997983141E-3</c:v>
                </c:pt>
                <c:pt idx="191">
                  <c:v>2.7604588074642798E-3</c:v>
                </c:pt>
                <c:pt idx="192">
                  <c:v>6.8126326260606904E-4</c:v>
                </c:pt>
                <c:pt idx="193">
                  <c:v>1.58609737904597E-3</c:v>
                </c:pt>
                <c:pt idx="194">
                  <c:v>5.6262446119933196E-3</c:v>
                </c:pt>
                <c:pt idx="195">
                  <c:v>8.4052426071781804E-4</c:v>
                </c:pt>
                <c:pt idx="196">
                  <c:v>9.4261392599922296E-4</c:v>
                </c:pt>
                <c:pt idx="197">
                  <c:v>5.7366958909938295E-4</c:v>
                </c:pt>
                <c:pt idx="198">
                  <c:v>9.9374416408442895E-4</c:v>
                </c:pt>
                <c:pt idx="199">
                  <c:v>1.0601241166810301E-2</c:v>
                </c:pt>
                <c:pt idx="200">
                  <c:v>2.7175769635935602E-2</c:v>
                </c:pt>
                <c:pt idx="201">
                  <c:v>8.2650276632890395E-3</c:v>
                </c:pt>
                <c:pt idx="202">
                  <c:v>7.4147876619348504E-2</c:v>
                </c:pt>
                <c:pt idx="203">
                  <c:v>2.0916710783233199E-2</c:v>
                </c:pt>
                <c:pt idx="204">
                  <c:v>0.112954795774953</c:v>
                </c:pt>
                <c:pt idx="205">
                  <c:v>2.76272790690196E-2</c:v>
                </c:pt>
                <c:pt idx="206">
                  <c:v>3.7860707929272199E-3</c:v>
                </c:pt>
                <c:pt idx="207">
                  <c:v>2.39761363183775E-2</c:v>
                </c:pt>
                <c:pt idx="208">
                  <c:v>2.71559706412925E-2</c:v>
                </c:pt>
                <c:pt idx="209">
                  <c:v>4.5947837845533898E-2</c:v>
                </c:pt>
                <c:pt idx="210">
                  <c:v>3.5488304598211601E-3</c:v>
                </c:pt>
                <c:pt idx="211">
                  <c:v>2.8433404499601301E-3</c:v>
                </c:pt>
                <c:pt idx="212">
                  <c:v>1.08238200142288E-3</c:v>
                </c:pt>
                <c:pt idx="213">
                  <c:v>1.92819066043057E-3</c:v>
                </c:pt>
                <c:pt idx="214">
                  <c:v>8.6395999245812997E-4</c:v>
                </c:pt>
                <c:pt idx="215">
                  <c:v>2.2434495485576301E-3</c:v>
                </c:pt>
                <c:pt idx="216">
                  <c:v>2.98396755005292E-3</c:v>
                </c:pt>
                <c:pt idx="217">
                  <c:v>8.3151364369713095E-4</c:v>
                </c:pt>
                <c:pt idx="218">
                  <c:v>3.44483452353192E-3</c:v>
                </c:pt>
                <c:pt idx="219">
                  <c:v>1.0629784039232E-3</c:v>
                </c:pt>
                <c:pt idx="220">
                  <c:v>1.43637670241695E-3</c:v>
                </c:pt>
                <c:pt idx="221">
                  <c:v>2.6495005696104599E-3</c:v>
                </c:pt>
                <c:pt idx="222">
                  <c:v>2.5992297552150101E-3</c:v>
                </c:pt>
                <c:pt idx="223">
                  <c:v>3.2041453610680902E-3</c:v>
                </c:pt>
                <c:pt idx="224">
                  <c:v>5.4544423894979299E-3</c:v>
                </c:pt>
                <c:pt idx="225">
                  <c:v>2.3084574348316701E-3</c:v>
                </c:pt>
                <c:pt idx="226">
                  <c:v>2.6593597892886102E-3</c:v>
                </c:pt>
                <c:pt idx="227">
                  <c:v>3.08293497052809E-3</c:v>
                </c:pt>
                <c:pt idx="228">
                  <c:v>7.8991245078033102E-3</c:v>
                </c:pt>
                <c:pt idx="229">
                  <c:v>4.2695076595703797E-3</c:v>
                </c:pt>
                <c:pt idx="230">
                  <c:v>2.3851199864791698E-3</c:v>
                </c:pt>
                <c:pt idx="231">
                  <c:v>2.73313180515285E-3</c:v>
                </c:pt>
                <c:pt idx="232">
                  <c:v>3.9643447669925396E-3</c:v>
                </c:pt>
                <c:pt idx="233">
                  <c:v>3.2635347055880201E-3</c:v>
                </c:pt>
                <c:pt idx="234">
                  <c:v>5.7783288161891303E-3</c:v>
                </c:pt>
                <c:pt idx="235">
                  <c:v>2.3375697030199902E-3</c:v>
                </c:pt>
                <c:pt idx="236">
                  <c:v>6.0258838416029697E-3</c:v>
                </c:pt>
                <c:pt idx="237">
                  <c:v>2.1780079192599399E-3</c:v>
                </c:pt>
                <c:pt idx="238">
                  <c:v>1.37226758567677E-3</c:v>
                </c:pt>
                <c:pt idx="239">
                  <c:v>3.8279723441708899E-3</c:v>
                </c:pt>
                <c:pt idx="240">
                  <c:v>6.7036624760970697E-4</c:v>
                </c:pt>
                <c:pt idx="241">
                  <c:v>5.3965058829648898E-3</c:v>
                </c:pt>
                <c:pt idx="242">
                  <c:v>2.01048966896091E-3</c:v>
                </c:pt>
                <c:pt idx="243">
                  <c:v>1.0478690232786801E-2</c:v>
                </c:pt>
                <c:pt idx="244">
                  <c:v>1.55412364742246E-3</c:v>
                </c:pt>
                <c:pt idx="245">
                  <c:v>7.5567822963992597E-4</c:v>
                </c:pt>
                <c:pt idx="246">
                  <c:v>1.0881288719074701E-3</c:v>
                </c:pt>
                <c:pt idx="247">
                  <c:v>1.30531090942252E-3</c:v>
                </c:pt>
                <c:pt idx="248">
                  <c:v>1.98938467327118E-3</c:v>
                </c:pt>
                <c:pt idx="249">
                  <c:v>2.4396283404405799E-3</c:v>
                </c:pt>
                <c:pt idx="250">
                  <c:v>2.57176029166864E-2</c:v>
                </c:pt>
                <c:pt idx="251">
                  <c:v>2.9722026593977598E-2</c:v>
                </c:pt>
                <c:pt idx="252">
                  <c:v>8.2963960578847206E-3</c:v>
                </c:pt>
                <c:pt idx="253">
                  <c:v>5.3015307612167403E-3</c:v>
                </c:pt>
                <c:pt idx="254">
                  <c:v>1.98674672191624E-2</c:v>
                </c:pt>
                <c:pt idx="255">
                  <c:v>1.4100360594223E-2</c:v>
                </c:pt>
                <c:pt idx="256">
                  <c:v>1.0037504355269801E-2</c:v>
                </c:pt>
                <c:pt idx="257">
                  <c:v>3.76010641442516E-2</c:v>
                </c:pt>
                <c:pt idx="258">
                  <c:v>1.51543207744704E-2</c:v>
                </c:pt>
                <c:pt idx="259">
                  <c:v>9.5455036290817506E-3</c:v>
                </c:pt>
                <c:pt idx="260">
                  <c:v>2.3906280672822602E-3</c:v>
                </c:pt>
                <c:pt idx="261">
                  <c:v>4.27639420843259E-3</c:v>
                </c:pt>
                <c:pt idx="262">
                  <c:v>3.91953477791344E-3</c:v>
                </c:pt>
                <c:pt idx="263">
                  <c:v>6.14794267685071E-3</c:v>
                </c:pt>
                <c:pt idx="264">
                  <c:v>1.1117179354772899E-3</c:v>
                </c:pt>
                <c:pt idx="265">
                  <c:v>2.66268688739857E-3</c:v>
                </c:pt>
                <c:pt idx="266">
                  <c:v>1.4069362470749199E-3</c:v>
                </c:pt>
                <c:pt idx="267">
                  <c:v>1.3099400048654499E-3</c:v>
                </c:pt>
                <c:pt idx="268">
                  <c:v>9.7865267186029699E-4</c:v>
                </c:pt>
                <c:pt idx="269">
                  <c:v>5.6616012736484004E-3</c:v>
                </c:pt>
                <c:pt idx="270">
                  <c:v>2.3865850522677601E-3</c:v>
                </c:pt>
                <c:pt idx="271">
                  <c:v>2.8888075242241599E-3</c:v>
                </c:pt>
                <c:pt idx="272">
                  <c:v>1.9973146596189099E-3</c:v>
                </c:pt>
                <c:pt idx="273">
                  <c:v>2.83072996942141E-3</c:v>
                </c:pt>
                <c:pt idx="274">
                  <c:v>2.3965093491653401E-3</c:v>
                </c:pt>
                <c:pt idx="275">
                  <c:v>4.6163438097753598E-3</c:v>
                </c:pt>
                <c:pt idx="276">
                  <c:v>2.2917607928996798E-3</c:v>
                </c:pt>
                <c:pt idx="277">
                  <c:v>8.3126153460084395E-3</c:v>
                </c:pt>
                <c:pt idx="278">
                  <c:v>2.4700885598215E-3</c:v>
                </c:pt>
                <c:pt idx="279">
                  <c:v>3.8460557808446599E-3</c:v>
                </c:pt>
                <c:pt idx="280">
                  <c:v>2.4983273946762698E-3</c:v>
                </c:pt>
                <c:pt idx="281">
                  <c:v>1.9886443023274399E-3</c:v>
                </c:pt>
                <c:pt idx="282">
                  <c:v>2.4447921416005602E-3</c:v>
                </c:pt>
                <c:pt idx="283">
                  <c:v>3.1948630006687199E-3</c:v>
                </c:pt>
                <c:pt idx="284">
                  <c:v>1.7797497152436E-3</c:v>
                </c:pt>
                <c:pt idx="285">
                  <c:v>5.1344936922479798E-3</c:v>
                </c:pt>
                <c:pt idx="286">
                  <c:v>2.4774742002271499E-3</c:v>
                </c:pt>
                <c:pt idx="287">
                  <c:v>1.5943874600391999E-3</c:v>
                </c:pt>
                <c:pt idx="288">
                  <c:v>3.56438851964747E-3</c:v>
                </c:pt>
                <c:pt idx="289">
                  <c:v>2.16428190675217E-3</c:v>
                </c:pt>
                <c:pt idx="290">
                  <c:v>3.3222743257264901E-3</c:v>
                </c:pt>
                <c:pt idx="291">
                  <c:v>1.5318045727275901E-3</c:v>
                </c:pt>
                <c:pt idx="292">
                  <c:v>9.9505415072459989E-4</c:v>
                </c:pt>
                <c:pt idx="293">
                  <c:v>3.0115410153124999E-3</c:v>
                </c:pt>
                <c:pt idx="294">
                  <c:v>1.2327891330600801E-3</c:v>
                </c:pt>
                <c:pt idx="295">
                  <c:v>3.0378304540353801E-3</c:v>
                </c:pt>
                <c:pt idx="296">
                  <c:v>2.3395985413912101E-3</c:v>
                </c:pt>
                <c:pt idx="297">
                  <c:v>1.0706160521269099E-3</c:v>
                </c:pt>
                <c:pt idx="298">
                  <c:v>1.07741701017993E-3</c:v>
                </c:pt>
                <c:pt idx="299">
                  <c:v>7.2462177923639205E-4</c:v>
                </c:pt>
                <c:pt idx="300">
                  <c:v>7.9944169732957104E-3</c:v>
                </c:pt>
                <c:pt idx="301">
                  <c:v>8.1422677774111102E-4</c:v>
                </c:pt>
                <c:pt idx="302">
                  <c:v>6.5690454736308801E-3</c:v>
                </c:pt>
                <c:pt idx="303">
                  <c:v>1.8556473268429699E-2</c:v>
                </c:pt>
                <c:pt idx="304">
                  <c:v>7.2327943680159804E-3</c:v>
                </c:pt>
                <c:pt idx="305">
                  <c:v>1.1470949675302701E-3</c:v>
                </c:pt>
                <c:pt idx="306">
                  <c:v>4.1664957747230896E-3</c:v>
                </c:pt>
                <c:pt idx="307">
                  <c:v>1.9737515820156301E-2</c:v>
                </c:pt>
                <c:pt idx="308">
                  <c:v>3.25969034264725E-2</c:v>
                </c:pt>
                <c:pt idx="309">
                  <c:v>1.8718180696248699E-2</c:v>
                </c:pt>
                <c:pt idx="310">
                  <c:v>7.1048440666445197E-3</c:v>
                </c:pt>
                <c:pt idx="311">
                  <c:v>2.1385808885660599E-3</c:v>
                </c:pt>
                <c:pt idx="312">
                  <c:v>4.3851909814800402E-3</c:v>
                </c:pt>
                <c:pt idx="313">
                  <c:v>4.0844175792038003E-3</c:v>
                </c:pt>
                <c:pt idx="314">
                  <c:v>2.1712055590162099E-3</c:v>
                </c:pt>
                <c:pt idx="315">
                  <c:v>1.7037725436515501E-3</c:v>
                </c:pt>
                <c:pt idx="316">
                  <c:v>2.1148324797932E-3</c:v>
                </c:pt>
                <c:pt idx="317">
                  <c:v>1.6731538812373901E-3</c:v>
                </c:pt>
                <c:pt idx="318">
                  <c:v>1.26811132602452E-3</c:v>
                </c:pt>
                <c:pt idx="319">
                  <c:v>2.1097525124138001E-3</c:v>
                </c:pt>
                <c:pt idx="320">
                  <c:v>2.7077945122887899E-3</c:v>
                </c:pt>
                <c:pt idx="321">
                  <c:v>2.2852920625046902E-3</c:v>
                </c:pt>
                <c:pt idx="322">
                  <c:v>1.6262441537935701E-3</c:v>
                </c:pt>
                <c:pt idx="323">
                  <c:v>1.38153312726564E-3</c:v>
                </c:pt>
                <c:pt idx="324">
                  <c:v>1.34798867277654E-3</c:v>
                </c:pt>
                <c:pt idx="325">
                  <c:v>1.48557182716871E-3</c:v>
                </c:pt>
                <c:pt idx="326">
                  <c:v>1.86941885075737E-3</c:v>
                </c:pt>
                <c:pt idx="327">
                  <c:v>3.2487948448435599E-3</c:v>
                </c:pt>
                <c:pt idx="328">
                  <c:v>1.58954529669513E-3</c:v>
                </c:pt>
                <c:pt idx="329">
                  <c:v>2.5027546543441E-3</c:v>
                </c:pt>
                <c:pt idx="330">
                  <c:v>1.2689737074878199E-3</c:v>
                </c:pt>
                <c:pt idx="331">
                  <c:v>1.87798693471687E-3</c:v>
                </c:pt>
                <c:pt idx="332">
                  <c:v>2.0423410506242999E-3</c:v>
                </c:pt>
                <c:pt idx="333">
                  <c:v>2.5832119743546401E-3</c:v>
                </c:pt>
                <c:pt idx="334">
                  <c:v>2.3390946905578898E-3</c:v>
                </c:pt>
                <c:pt idx="335">
                  <c:v>1.98469720524497E-3</c:v>
                </c:pt>
                <c:pt idx="336">
                  <c:v>3.3127725227752301E-3</c:v>
                </c:pt>
                <c:pt idx="337">
                  <c:v>1.3868683690828E-3</c:v>
                </c:pt>
                <c:pt idx="338">
                  <c:v>1.81108381632336E-3</c:v>
                </c:pt>
                <c:pt idx="339">
                  <c:v>1.2015316151004201E-3</c:v>
                </c:pt>
                <c:pt idx="340">
                  <c:v>1.3681553304585399E-3</c:v>
                </c:pt>
                <c:pt idx="341">
                  <c:v>1.19388171312481E-3</c:v>
                </c:pt>
                <c:pt idx="342">
                  <c:v>7.81552129889487E-4</c:v>
                </c:pt>
                <c:pt idx="343">
                  <c:v>1.5354902635471299E-3</c:v>
                </c:pt>
                <c:pt idx="344">
                  <c:v>9.7791157795304299E-4</c:v>
                </c:pt>
                <c:pt idx="345">
                  <c:v>2.2170240562012799E-3</c:v>
                </c:pt>
                <c:pt idx="346">
                  <c:v>4.7190974123016002E-3</c:v>
                </c:pt>
                <c:pt idx="347">
                  <c:v>1.31563514072403E-3</c:v>
                </c:pt>
                <c:pt idx="348">
                  <c:v>1.6153063941860401E-3</c:v>
                </c:pt>
                <c:pt idx="349">
                  <c:v>5.3883160910135498E-3</c:v>
                </c:pt>
                <c:pt idx="350">
                  <c:v>5.3544504993790695E-4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65E6-4E30-956D-B791A9F17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72671"/>
        <c:axId val="2111262271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'AAD15_Beta Summary'!$M$1</c15:sqref>
                        </c15:formulaRef>
                      </c:ext>
                    </c:extLst>
                    <c:strCache>
                      <c:ptCount val="1"/>
                      <c:pt idx="0">
                        <c:v>DIS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'AAD15_Beta Summary'!$M$2:$M$352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5.2250158323524899E-2</c:v>
                      </c:pt>
                      <c:pt idx="1">
                        <c:v>1.5377232696013501E-3</c:v>
                      </c:pt>
                      <c:pt idx="2">
                        <c:v>6.4602913715255499E-3</c:v>
                      </c:pt>
                      <c:pt idx="3">
                        <c:v>0.14071093487382899</c:v>
                      </c:pt>
                      <c:pt idx="4">
                        <c:v>4.6513478398204501E-2</c:v>
                      </c:pt>
                      <c:pt idx="5">
                        <c:v>1.5851850337002299E-3</c:v>
                      </c:pt>
                      <c:pt idx="6">
                        <c:v>0.12592403979236799</c:v>
                      </c:pt>
                      <c:pt idx="7">
                        <c:v>0.10540988707422901</c:v>
                      </c:pt>
                      <c:pt idx="8">
                        <c:v>8.9275449848521093E-2</c:v>
                      </c:pt>
                      <c:pt idx="9">
                        <c:v>3.7784192194177599E-2</c:v>
                      </c:pt>
                      <c:pt idx="10">
                        <c:v>3.6921048197075299E-2</c:v>
                      </c:pt>
                      <c:pt idx="11">
                        <c:v>7.1268935198886593E-2</c:v>
                      </c:pt>
                      <c:pt idx="12">
                        <c:v>4.6557043976429999E-2</c:v>
                      </c:pt>
                      <c:pt idx="13">
                        <c:v>1.1595144651562099E-2</c:v>
                      </c:pt>
                      <c:pt idx="14">
                        <c:v>5.5396569548694201E-2</c:v>
                      </c:pt>
                      <c:pt idx="15">
                        <c:v>8.5188998956071404E-2</c:v>
                      </c:pt>
                      <c:pt idx="16">
                        <c:v>1.2299861061750799E-2</c:v>
                      </c:pt>
                      <c:pt idx="17">
                        <c:v>6.8450489685867198E-3</c:v>
                      </c:pt>
                      <c:pt idx="18">
                        <c:v>2.3708390710882699E-2</c:v>
                      </c:pt>
                      <c:pt idx="19">
                        <c:v>3.0812692314339599E-2</c:v>
                      </c:pt>
                      <c:pt idx="20">
                        <c:v>3.1607106418668297E-2</c:v>
                      </c:pt>
                      <c:pt idx="21">
                        <c:v>6.3800246860635207E-2</c:v>
                      </c:pt>
                      <c:pt idx="22">
                        <c:v>7.2952946123214304E-2</c:v>
                      </c:pt>
                      <c:pt idx="23">
                        <c:v>0.13405891910866999</c:v>
                      </c:pt>
                      <c:pt idx="24">
                        <c:v>0.137645735998704</c:v>
                      </c:pt>
                      <c:pt idx="25">
                        <c:v>7.9769110612099195E-2</c:v>
                      </c:pt>
                      <c:pt idx="26">
                        <c:v>0.19294795361026101</c:v>
                      </c:pt>
                      <c:pt idx="27">
                        <c:v>0.106258259825878</c:v>
                      </c:pt>
                      <c:pt idx="28">
                        <c:v>0.14734057673878101</c:v>
                      </c:pt>
                      <c:pt idx="29">
                        <c:v>5.2012974530631598E-2</c:v>
                      </c:pt>
                      <c:pt idx="30">
                        <c:v>0.107304449354928</c:v>
                      </c:pt>
                      <c:pt idx="31">
                        <c:v>0.16057432820482101</c:v>
                      </c:pt>
                      <c:pt idx="32">
                        <c:v>0.14624173550043401</c:v>
                      </c:pt>
                      <c:pt idx="33">
                        <c:v>0.33520948178416299</c:v>
                      </c:pt>
                      <c:pt idx="34">
                        <c:v>0.20866537680186201</c:v>
                      </c:pt>
                      <c:pt idx="35">
                        <c:v>0.22893342843641001</c:v>
                      </c:pt>
                      <c:pt idx="36">
                        <c:v>0.25863176184949799</c:v>
                      </c:pt>
                      <c:pt idx="37">
                        <c:v>0.13843783025895801</c:v>
                      </c:pt>
                      <c:pt idx="38">
                        <c:v>5.3641797649372103E-2</c:v>
                      </c:pt>
                      <c:pt idx="39">
                        <c:v>2.6063058623212398E-2</c:v>
                      </c:pt>
                      <c:pt idx="40">
                        <c:v>2.07931159367368E-2</c:v>
                      </c:pt>
                      <c:pt idx="41">
                        <c:v>6.9953944372864299E-2</c:v>
                      </c:pt>
                      <c:pt idx="42">
                        <c:v>2.6358558961848199E-2</c:v>
                      </c:pt>
                      <c:pt idx="43">
                        <c:v>2.7758209204777801E-2</c:v>
                      </c:pt>
                      <c:pt idx="44">
                        <c:v>6.5368799972482697E-2</c:v>
                      </c:pt>
                      <c:pt idx="45">
                        <c:v>1.41149955983131E-2</c:v>
                      </c:pt>
                      <c:pt idx="46">
                        <c:v>7.6039833080810103E-3</c:v>
                      </c:pt>
                      <c:pt idx="47">
                        <c:v>0.12991985977477</c:v>
                      </c:pt>
                      <c:pt idx="48">
                        <c:v>2.91594961024982E-3</c:v>
                      </c:pt>
                      <c:pt idx="49">
                        <c:v>1.3132044825926999E-2</c:v>
                      </c:pt>
                      <c:pt idx="50">
                        <c:v>5.2250158323524899E-2</c:v>
                      </c:pt>
                      <c:pt idx="51">
                        <c:v>0.122690139959077</c:v>
                      </c:pt>
                      <c:pt idx="52">
                        <c:v>0.54922561483321997</c:v>
                      </c:pt>
                      <c:pt idx="53">
                        <c:v>1.1421141660665901</c:v>
                      </c:pt>
                      <c:pt idx="54">
                        <c:v>0.43652245680896601</c:v>
                      </c:pt>
                      <c:pt idx="55">
                        <c:v>0.177934205030996</c:v>
                      </c:pt>
                      <c:pt idx="56">
                        <c:v>0.57351875816022302</c:v>
                      </c:pt>
                      <c:pt idx="57">
                        <c:v>1.1277086411012001</c:v>
                      </c:pt>
                      <c:pt idx="58">
                        <c:v>0.43661304149115898</c:v>
                      </c:pt>
                      <c:pt idx="59">
                        <c:v>2.5486474082928801E-2</c:v>
                      </c:pt>
                      <c:pt idx="60">
                        <c:v>2.7705704774488599E-2</c:v>
                      </c:pt>
                      <c:pt idx="61">
                        <c:v>0.13209341517418999</c:v>
                      </c:pt>
                      <c:pt idx="62">
                        <c:v>0.187544219231222</c:v>
                      </c:pt>
                      <c:pt idx="63">
                        <c:v>0.18174508155473301</c:v>
                      </c:pt>
                      <c:pt idx="64">
                        <c:v>0.275049665143767</c:v>
                      </c:pt>
                      <c:pt idx="65">
                        <c:v>0.39781241309694998</c:v>
                      </c:pt>
                      <c:pt idx="66">
                        <c:v>0.358642073490685</c:v>
                      </c:pt>
                      <c:pt idx="67">
                        <c:v>0.21494975141557701</c:v>
                      </c:pt>
                      <c:pt idx="68">
                        <c:v>0.26792059153505798</c:v>
                      </c:pt>
                      <c:pt idx="69">
                        <c:v>0.398251920158885</c:v>
                      </c:pt>
                      <c:pt idx="70">
                        <c:v>0.30376414350869801</c:v>
                      </c:pt>
                      <c:pt idx="71">
                        <c:v>0.20119368848650199</c:v>
                      </c:pt>
                      <c:pt idx="72">
                        <c:v>0.56557153437652197</c:v>
                      </c:pt>
                      <c:pt idx="73">
                        <c:v>0.27946779577704001</c:v>
                      </c:pt>
                      <c:pt idx="74">
                        <c:v>0.27224378529559101</c:v>
                      </c:pt>
                      <c:pt idx="75">
                        <c:v>0.29295203649359902</c:v>
                      </c:pt>
                      <c:pt idx="76">
                        <c:v>0.23407466626957901</c:v>
                      </c:pt>
                      <c:pt idx="77">
                        <c:v>0.24687388373909899</c:v>
                      </c:pt>
                      <c:pt idx="78">
                        <c:v>0.30425561940681101</c:v>
                      </c:pt>
                      <c:pt idx="79">
                        <c:v>0.33706096338097502</c:v>
                      </c:pt>
                      <c:pt idx="80">
                        <c:v>0.22408356342264299</c:v>
                      </c:pt>
                      <c:pt idx="81">
                        <c:v>0.28952993599513099</c:v>
                      </c:pt>
                      <c:pt idx="82">
                        <c:v>0.358372169661549</c:v>
                      </c:pt>
                      <c:pt idx="83">
                        <c:v>0.29206182283555598</c:v>
                      </c:pt>
                      <c:pt idx="84">
                        <c:v>0.29469955987577801</c:v>
                      </c:pt>
                      <c:pt idx="85">
                        <c:v>0.27286987498497101</c:v>
                      </c:pt>
                      <c:pt idx="86">
                        <c:v>0.312057937001332</c:v>
                      </c:pt>
                      <c:pt idx="87">
                        <c:v>0.121933934627767</c:v>
                      </c:pt>
                      <c:pt idx="88">
                        <c:v>0.22621298937571199</c:v>
                      </c:pt>
                      <c:pt idx="89">
                        <c:v>0.24028413854253</c:v>
                      </c:pt>
                      <c:pt idx="90">
                        <c:v>7.1401239357348406E-2</c:v>
                      </c:pt>
                      <c:pt idx="91">
                        <c:v>8.9345588363242301E-2</c:v>
                      </c:pt>
                      <c:pt idx="92">
                        <c:v>8.4537377021860705E-2</c:v>
                      </c:pt>
                      <c:pt idx="93">
                        <c:v>6.2100423304496999E-2</c:v>
                      </c:pt>
                      <c:pt idx="94">
                        <c:v>1.34552073683115E-2</c:v>
                      </c:pt>
                      <c:pt idx="95">
                        <c:v>8.6704374983283105E-3</c:v>
                      </c:pt>
                      <c:pt idx="96">
                        <c:v>1.89321118024151E-3</c:v>
                      </c:pt>
                      <c:pt idx="97">
                        <c:v>6.4821562619186502E-3</c:v>
                      </c:pt>
                      <c:pt idx="98">
                        <c:v>2.3127261008981301E-2</c:v>
                      </c:pt>
                      <c:pt idx="99">
                        <c:v>0.225851754101839</c:v>
                      </c:pt>
                      <c:pt idx="100">
                        <c:v>0.26197263053916903</c:v>
                      </c:pt>
                      <c:pt idx="101">
                        <c:v>0.24739855626019</c:v>
                      </c:pt>
                      <c:pt idx="102">
                        <c:v>0.12315464745101801</c:v>
                      </c:pt>
                      <c:pt idx="103">
                        <c:v>0.12005488459197999</c:v>
                      </c:pt>
                      <c:pt idx="104">
                        <c:v>0.87363086038489601</c:v>
                      </c:pt>
                      <c:pt idx="105">
                        <c:v>0.43592046920955102</c:v>
                      </c:pt>
                      <c:pt idx="106">
                        <c:v>0.62982401552572298</c:v>
                      </c:pt>
                      <c:pt idx="107">
                        <c:v>0.740598741519926</c:v>
                      </c:pt>
                      <c:pt idx="108">
                        <c:v>9.3763234998882505E-2</c:v>
                      </c:pt>
                      <c:pt idx="109">
                        <c:v>0.124663216040483</c:v>
                      </c:pt>
                      <c:pt idx="110">
                        <c:v>8.4785752657897201E-2</c:v>
                      </c:pt>
                      <c:pt idx="111">
                        <c:v>9.88683813866858E-2</c:v>
                      </c:pt>
                      <c:pt idx="112">
                        <c:v>8.5305136556512701E-2</c:v>
                      </c:pt>
                      <c:pt idx="113">
                        <c:v>0.28231739588157301</c:v>
                      </c:pt>
                      <c:pt idx="114">
                        <c:v>0.204049166317121</c:v>
                      </c:pt>
                      <c:pt idx="115">
                        <c:v>0.367967931020172</c:v>
                      </c:pt>
                      <c:pt idx="116">
                        <c:v>0.36322328589196201</c:v>
                      </c:pt>
                      <c:pt idx="117">
                        <c:v>0.41768856520650599</c:v>
                      </c:pt>
                      <c:pt idx="118">
                        <c:v>0.29191503495617999</c:v>
                      </c:pt>
                      <c:pt idx="119">
                        <c:v>0.31731468841890298</c:v>
                      </c:pt>
                      <c:pt idx="120">
                        <c:v>0.42805704838055503</c:v>
                      </c:pt>
                      <c:pt idx="121">
                        <c:v>0.50967155069065195</c:v>
                      </c:pt>
                      <c:pt idx="122">
                        <c:v>0.348289140479287</c:v>
                      </c:pt>
                      <c:pt idx="123">
                        <c:v>0.371047837369331</c:v>
                      </c:pt>
                      <c:pt idx="124">
                        <c:v>0.466425053260274</c:v>
                      </c:pt>
                      <c:pt idx="125">
                        <c:v>0.324323946311873</c:v>
                      </c:pt>
                      <c:pt idx="126">
                        <c:v>0.48685398080890702</c:v>
                      </c:pt>
                      <c:pt idx="127">
                        <c:v>0.56725406311794402</c:v>
                      </c:pt>
                      <c:pt idx="128">
                        <c:v>0.49261392642740198</c:v>
                      </c:pt>
                      <c:pt idx="129">
                        <c:v>0.51167349706611598</c:v>
                      </c:pt>
                      <c:pt idx="130">
                        <c:v>0.48043113396466303</c:v>
                      </c:pt>
                      <c:pt idx="131">
                        <c:v>0.40033384195572502</c:v>
                      </c:pt>
                      <c:pt idx="132">
                        <c:v>0.50638318718572595</c:v>
                      </c:pt>
                      <c:pt idx="133">
                        <c:v>0.41911729664535502</c:v>
                      </c:pt>
                      <c:pt idx="134">
                        <c:v>0.50044476460355602</c:v>
                      </c:pt>
                      <c:pt idx="135">
                        <c:v>0.51104014416724297</c:v>
                      </c:pt>
                      <c:pt idx="136">
                        <c:v>0.456750809827078</c:v>
                      </c:pt>
                      <c:pt idx="137">
                        <c:v>0.37878021247785998</c:v>
                      </c:pt>
                      <c:pt idx="138">
                        <c:v>0.37705269623971199</c:v>
                      </c:pt>
                      <c:pt idx="139">
                        <c:v>0.30780405792079002</c:v>
                      </c:pt>
                      <c:pt idx="140">
                        <c:v>0.38528163415699301</c:v>
                      </c:pt>
                      <c:pt idx="141">
                        <c:v>0.30325777870332199</c:v>
                      </c:pt>
                      <c:pt idx="142">
                        <c:v>0.195358721602303</c:v>
                      </c:pt>
                      <c:pt idx="143">
                        <c:v>0.15688489189510199</c:v>
                      </c:pt>
                      <c:pt idx="144">
                        <c:v>0.180940806499089</c:v>
                      </c:pt>
                      <c:pt idx="145">
                        <c:v>3.9794483051547397E-2</c:v>
                      </c:pt>
                      <c:pt idx="146">
                        <c:v>6.5196740436137796E-2</c:v>
                      </c:pt>
                      <c:pt idx="147">
                        <c:v>3.1125804981083399E-2</c:v>
                      </c:pt>
                      <c:pt idx="148">
                        <c:v>1.5022707292903E-2</c:v>
                      </c:pt>
                      <c:pt idx="149">
                        <c:v>6.0161624046859603E-2</c:v>
                      </c:pt>
                      <c:pt idx="150">
                        <c:v>3.8547309947209299E-2</c:v>
                      </c:pt>
                      <c:pt idx="151">
                        <c:v>0.23680168904333601</c:v>
                      </c:pt>
                      <c:pt idx="152">
                        <c:v>0.48640877422262602</c:v>
                      </c:pt>
                      <c:pt idx="153">
                        <c:v>0.29227411762892502</c:v>
                      </c:pt>
                      <c:pt idx="154">
                        <c:v>0.37061120756865201</c:v>
                      </c:pt>
                      <c:pt idx="155">
                        <c:v>0.37090044654784499</c:v>
                      </c:pt>
                      <c:pt idx="156">
                        <c:v>0.24545059512916201</c:v>
                      </c:pt>
                      <c:pt idx="157">
                        <c:v>0.25694848280347499</c:v>
                      </c:pt>
                      <c:pt idx="158">
                        <c:v>0.63277832616729501</c:v>
                      </c:pt>
                      <c:pt idx="159">
                        <c:v>0.13173076433462999</c:v>
                      </c:pt>
                      <c:pt idx="160">
                        <c:v>0.13324857836062701</c:v>
                      </c:pt>
                      <c:pt idx="161">
                        <c:v>0.180699579865371</c:v>
                      </c:pt>
                      <c:pt idx="162">
                        <c:v>0.29707571316125497</c:v>
                      </c:pt>
                      <c:pt idx="163">
                        <c:v>0.28553859347635302</c:v>
                      </c:pt>
                      <c:pt idx="164">
                        <c:v>0.356157565259963</c:v>
                      </c:pt>
                      <c:pt idx="165">
                        <c:v>0.49209298371048699</c:v>
                      </c:pt>
                      <c:pt idx="166">
                        <c:v>0.49266272495899399</c:v>
                      </c:pt>
                      <c:pt idx="167">
                        <c:v>0.23632439116571999</c:v>
                      </c:pt>
                      <c:pt idx="168">
                        <c:v>0.28138092250718799</c:v>
                      </c:pt>
                      <c:pt idx="169">
                        <c:v>0.28151524677120399</c:v>
                      </c:pt>
                      <c:pt idx="170">
                        <c:v>0.489156222234581</c:v>
                      </c:pt>
                      <c:pt idx="171">
                        <c:v>0.22490680379531899</c:v>
                      </c:pt>
                      <c:pt idx="172">
                        <c:v>0.373214373402107</c:v>
                      </c:pt>
                      <c:pt idx="173">
                        <c:v>0.29523141011047299</c:v>
                      </c:pt>
                      <c:pt idx="174">
                        <c:v>0.33709793437778801</c:v>
                      </c:pt>
                      <c:pt idx="175">
                        <c:v>0.26898425516687202</c:v>
                      </c:pt>
                      <c:pt idx="176">
                        <c:v>0.18425010049050999</c:v>
                      </c:pt>
                      <c:pt idx="177">
                        <c:v>9.7066676387882397E-2</c:v>
                      </c:pt>
                      <c:pt idx="178">
                        <c:v>0.184154806075297</c:v>
                      </c:pt>
                      <c:pt idx="179">
                        <c:v>0.216740893925984</c:v>
                      </c:pt>
                      <c:pt idx="180">
                        <c:v>0.37515837462225399</c:v>
                      </c:pt>
                      <c:pt idx="181">
                        <c:v>0.287243883511483</c:v>
                      </c:pt>
                      <c:pt idx="182">
                        <c:v>0.39169760496738099</c:v>
                      </c:pt>
                      <c:pt idx="183">
                        <c:v>0.20311711929869999</c:v>
                      </c:pt>
                      <c:pt idx="184">
                        <c:v>0.300242366129085</c:v>
                      </c:pt>
                      <c:pt idx="185">
                        <c:v>0.262153845683886</c:v>
                      </c:pt>
                      <c:pt idx="186">
                        <c:v>0.21781426433262199</c:v>
                      </c:pt>
                      <c:pt idx="187">
                        <c:v>0.158637533176018</c:v>
                      </c:pt>
                      <c:pt idx="188">
                        <c:v>0.195138338950993</c:v>
                      </c:pt>
                      <c:pt idx="189">
                        <c:v>0.15546461379013701</c:v>
                      </c:pt>
                      <c:pt idx="190">
                        <c:v>0.19670062330933999</c:v>
                      </c:pt>
                      <c:pt idx="191">
                        <c:v>0.20690463668679099</c:v>
                      </c:pt>
                      <c:pt idx="192">
                        <c:v>2.36407355956255E-2</c:v>
                      </c:pt>
                      <c:pt idx="193">
                        <c:v>0.15901079889189901</c:v>
                      </c:pt>
                      <c:pt idx="194">
                        <c:v>1.2137734454931E-2</c:v>
                      </c:pt>
                      <c:pt idx="195">
                        <c:v>3.7577083564988699E-2</c:v>
                      </c:pt>
                      <c:pt idx="196">
                        <c:v>3.8667197569671498E-3</c:v>
                      </c:pt>
                      <c:pt idx="197">
                        <c:v>1.56992392339429E-3</c:v>
                      </c:pt>
                      <c:pt idx="198">
                        <c:v>2.2594503924898901E-3</c:v>
                      </c:pt>
                      <c:pt idx="199">
                        <c:v>0.17105843193461001</c:v>
                      </c:pt>
                      <c:pt idx="200">
                        <c:v>0.33688186230205802</c:v>
                      </c:pt>
                      <c:pt idx="201">
                        <c:v>0.15223241480757599</c:v>
                      </c:pt>
                      <c:pt idx="202">
                        <c:v>1.0281229514260899</c:v>
                      </c:pt>
                      <c:pt idx="203">
                        <c:v>0.50173638107320795</c:v>
                      </c:pt>
                      <c:pt idx="204">
                        <c:v>1.32732986285259</c:v>
                      </c:pt>
                      <c:pt idx="205">
                        <c:v>0.14664409741138801</c:v>
                      </c:pt>
                      <c:pt idx="206">
                        <c:v>0.205735412173008</c:v>
                      </c:pt>
                      <c:pt idx="207">
                        <c:v>4.5555669199551098E-2</c:v>
                      </c:pt>
                      <c:pt idx="208">
                        <c:v>3.6531202207414799E-2</c:v>
                      </c:pt>
                      <c:pt idx="209">
                        <c:v>0.38439537156761</c:v>
                      </c:pt>
                      <c:pt idx="210">
                        <c:v>4.6123136618231801E-2</c:v>
                      </c:pt>
                      <c:pt idx="211">
                        <c:v>8.7816826725479205E-2</c:v>
                      </c:pt>
                      <c:pt idx="212">
                        <c:v>0.150684982253559</c:v>
                      </c:pt>
                      <c:pt idx="213">
                        <c:v>0.24359352699179099</c:v>
                      </c:pt>
                      <c:pt idx="214">
                        <c:v>0.13652193909476201</c:v>
                      </c:pt>
                      <c:pt idx="215">
                        <c:v>0.42016568986128</c:v>
                      </c:pt>
                      <c:pt idx="216">
                        <c:v>0.28989454129085002</c:v>
                      </c:pt>
                      <c:pt idx="217">
                        <c:v>0.14118392302650101</c:v>
                      </c:pt>
                      <c:pt idx="218">
                        <c:v>0.36238482979409298</c:v>
                      </c:pt>
                      <c:pt idx="219">
                        <c:v>0.236184875561643</c:v>
                      </c:pt>
                      <c:pt idx="220">
                        <c:v>0.27243709754830298</c:v>
                      </c:pt>
                      <c:pt idx="221">
                        <c:v>0.284060406249455</c:v>
                      </c:pt>
                      <c:pt idx="222">
                        <c:v>0.25228422152378299</c:v>
                      </c:pt>
                      <c:pt idx="223">
                        <c:v>0.24128131126711799</c:v>
                      </c:pt>
                      <c:pt idx="224">
                        <c:v>0.32212389725777602</c:v>
                      </c:pt>
                      <c:pt idx="225">
                        <c:v>0.30291074038217303</c:v>
                      </c:pt>
                      <c:pt idx="226">
                        <c:v>0.264372837554809</c:v>
                      </c:pt>
                      <c:pt idx="227">
                        <c:v>0.34917260621150598</c:v>
                      </c:pt>
                      <c:pt idx="228">
                        <c:v>0.16476804992466201</c:v>
                      </c:pt>
                      <c:pt idx="229">
                        <c:v>0.35459242944613201</c:v>
                      </c:pt>
                      <c:pt idx="230">
                        <c:v>0.28510369052682599</c:v>
                      </c:pt>
                      <c:pt idx="231">
                        <c:v>0.29171970875865699</c:v>
                      </c:pt>
                      <c:pt idx="232">
                        <c:v>0.309483526011612</c:v>
                      </c:pt>
                      <c:pt idx="233">
                        <c:v>0.26122424801175498</c:v>
                      </c:pt>
                      <c:pt idx="234">
                        <c:v>0.18787185316571101</c:v>
                      </c:pt>
                      <c:pt idx="235">
                        <c:v>0.29197881937703501</c:v>
                      </c:pt>
                      <c:pt idx="236">
                        <c:v>0.20908959627759599</c:v>
                      </c:pt>
                      <c:pt idx="237">
                        <c:v>0.118542767764249</c:v>
                      </c:pt>
                      <c:pt idx="238">
                        <c:v>0.178922163888842</c:v>
                      </c:pt>
                      <c:pt idx="239">
                        <c:v>0.18787046560600101</c:v>
                      </c:pt>
                      <c:pt idx="240">
                        <c:v>0.10302169507204</c:v>
                      </c:pt>
                      <c:pt idx="241">
                        <c:v>0.18231753771873699</c:v>
                      </c:pt>
                      <c:pt idx="242">
                        <c:v>7.9358236857100306E-2</c:v>
                      </c:pt>
                      <c:pt idx="243">
                        <c:v>9.4734074069298305E-2</c:v>
                      </c:pt>
                      <c:pt idx="244">
                        <c:v>0.104649515025484</c:v>
                      </c:pt>
                      <c:pt idx="245">
                        <c:v>1.4835067072329E-3</c:v>
                      </c:pt>
                      <c:pt idx="246">
                        <c:v>1.1682048445856101E-2</c:v>
                      </c:pt>
                      <c:pt idx="247">
                        <c:v>8.8670698630821908E-3</c:v>
                      </c:pt>
                      <c:pt idx="248">
                        <c:v>9.2143644157057693E-3</c:v>
                      </c:pt>
                      <c:pt idx="249">
                        <c:v>1.47210738569709E-2</c:v>
                      </c:pt>
                      <c:pt idx="250">
                        <c:v>0.31217473341211199</c:v>
                      </c:pt>
                      <c:pt idx="251">
                        <c:v>0.38277571190086102</c:v>
                      </c:pt>
                      <c:pt idx="252">
                        <c:v>0.14307059506137099</c:v>
                      </c:pt>
                      <c:pt idx="253">
                        <c:v>0.14006594259496599</c:v>
                      </c:pt>
                      <c:pt idx="254">
                        <c:v>0.12477193553542</c:v>
                      </c:pt>
                      <c:pt idx="255">
                        <c:v>0.197714436945431</c:v>
                      </c:pt>
                      <c:pt idx="256">
                        <c:v>0.26445610351846299</c:v>
                      </c:pt>
                      <c:pt idx="257">
                        <c:v>0.56920491858401401</c:v>
                      </c:pt>
                      <c:pt idx="258">
                        <c:v>3.3022536924746E-2</c:v>
                      </c:pt>
                      <c:pt idx="259">
                        <c:v>1.25849338083445E-2</c:v>
                      </c:pt>
                      <c:pt idx="260">
                        <c:v>9.8935309963140497E-3</c:v>
                      </c:pt>
                      <c:pt idx="261">
                        <c:v>0.19935396366368799</c:v>
                      </c:pt>
                      <c:pt idx="262">
                        <c:v>6.35052565570077E-2</c:v>
                      </c:pt>
                      <c:pt idx="263">
                        <c:v>0.30414647833503</c:v>
                      </c:pt>
                      <c:pt idx="264">
                        <c:v>0.30692933883483298</c:v>
                      </c:pt>
                      <c:pt idx="265">
                        <c:v>0.39835370783762603</c:v>
                      </c:pt>
                      <c:pt idx="266">
                        <c:v>0.27169934748026398</c:v>
                      </c:pt>
                      <c:pt idx="267">
                        <c:v>0.25926009838359998</c:v>
                      </c:pt>
                      <c:pt idx="268">
                        <c:v>0.184235165042229</c:v>
                      </c:pt>
                      <c:pt idx="269">
                        <c:v>0.17425997074893801</c:v>
                      </c:pt>
                      <c:pt idx="270">
                        <c:v>0.178252700589768</c:v>
                      </c:pt>
                      <c:pt idx="271">
                        <c:v>0.26256196600285397</c:v>
                      </c:pt>
                      <c:pt idx="272">
                        <c:v>0.27261843456184898</c:v>
                      </c:pt>
                      <c:pt idx="273">
                        <c:v>0.20303922041467201</c:v>
                      </c:pt>
                      <c:pt idx="274">
                        <c:v>0.221330982939517</c:v>
                      </c:pt>
                      <c:pt idx="275">
                        <c:v>0.15593578036736599</c:v>
                      </c:pt>
                      <c:pt idx="276">
                        <c:v>0.21531408167350499</c:v>
                      </c:pt>
                      <c:pt idx="277">
                        <c:v>0.22496342092816801</c:v>
                      </c:pt>
                      <c:pt idx="278">
                        <c:v>0.28970593651547599</c:v>
                      </c:pt>
                      <c:pt idx="279">
                        <c:v>0.25206119980896602</c:v>
                      </c:pt>
                      <c:pt idx="280">
                        <c:v>0.29018395979579897</c:v>
                      </c:pt>
                      <c:pt idx="281">
                        <c:v>0.28148705263958101</c:v>
                      </c:pt>
                      <c:pt idx="282">
                        <c:v>0.14199209633610499</c:v>
                      </c:pt>
                      <c:pt idx="283">
                        <c:v>0.232994383492545</c:v>
                      </c:pt>
                      <c:pt idx="284">
                        <c:v>0.25826289952222098</c:v>
                      </c:pt>
                      <c:pt idx="285">
                        <c:v>0.23817150125810899</c:v>
                      </c:pt>
                      <c:pt idx="286">
                        <c:v>0.28430373395564601</c:v>
                      </c:pt>
                      <c:pt idx="287">
                        <c:v>0.205391410992767</c:v>
                      </c:pt>
                      <c:pt idx="288">
                        <c:v>0.19105498876475399</c:v>
                      </c:pt>
                      <c:pt idx="289">
                        <c:v>0.138228869998998</c:v>
                      </c:pt>
                      <c:pt idx="290">
                        <c:v>7.5146607506578894E-2</c:v>
                      </c:pt>
                      <c:pt idx="291">
                        <c:v>0.16125331911625199</c:v>
                      </c:pt>
                      <c:pt idx="292">
                        <c:v>0.171586866778945</c:v>
                      </c:pt>
                      <c:pt idx="293">
                        <c:v>0.122618319009357</c:v>
                      </c:pt>
                      <c:pt idx="294">
                        <c:v>4.2599963669536299E-2</c:v>
                      </c:pt>
                      <c:pt idx="295">
                        <c:v>6.4460737623743006E-2</c:v>
                      </c:pt>
                      <c:pt idx="296">
                        <c:v>5.3067390515843797E-2</c:v>
                      </c:pt>
                      <c:pt idx="297">
                        <c:v>5.3414072562160797E-2</c:v>
                      </c:pt>
                      <c:pt idx="298">
                        <c:v>7.5766325662636703E-3</c:v>
                      </c:pt>
                      <c:pt idx="299">
                        <c:v>2.7065671723409401E-2</c:v>
                      </c:pt>
                      <c:pt idx="300">
                        <c:v>5.00492423489209E-2</c:v>
                      </c:pt>
                      <c:pt idx="301">
                        <c:v>8.8995576487446697E-3</c:v>
                      </c:pt>
                      <c:pt idx="302">
                        <c:v>4.7507488807456803E-2</c:v>
                      </c:pt>
                      <c:pt idx="303">
                        <c:v>0.17628476913201199</c:v>
                      </c:pt>
                      <c:pt idx="304">
                        <c:v>9.3075681937675094E-3</c:v>
                      </c:pt>
                      <c:pt idx="305">
                        <c:v>3.4157147235158E-3</c:v>
                      </c:pt>
                      <c:pt idx="306">
                        <c:v>0.112345958304338</c:v>
                      </c:pt>
                      <c:pt idx="307">
                        <c:v>0.150996171035994</c:v>
                      </c:pt>
                      <c:pt idx="308">
                        <c:v>0.13084124804687799</c:v>
                      </c:pt>
                      <c:pt idx="309">
                        <c:v>0.25162588118587098</c:v>
                      </c:pt>
                      <c:pt idx="310">
                        <c:v>8.3443647488367606E-2</c:v>
                      </c:pt>
                      <c:pt idx="311">
                        <c:v>1.9728160180478699E-2</c:v>
                      </c:pt>
                      <c:pt idx="312">
                        <c:v>2.3159890396072198E-2</c:v>
                      </c:pt>
                      <c:pt idx="313">
                        <c:v>2.2152881694480701E-2</c:v>
                      </c:pt>
                      <c:pt idx="314">
                        <c:v>1.5148330606446801E-2</c:v>
                      </c:pt>
                      <c:pt idx="315">
                        <c:v>4.9271976325432003E-2</c:v>
                      </c:pt>
                      <c:pt idx="316">
                        <c:v>4.0742457822940698E-2</c:v>
                      </c:pt>
                      <c:pt idx="317">
                        <c:v>2.69818449783647E-2</c:v>
                      </c:pt>
                      <c:pt idx="318">
                        <c:v>0.14770007680955599</c:v>
                      </c:pt>
                      <c:pt idx="319">
                        <c:v>0.206907885641331</c:v>
                      </c:pt>
                      <c:pt idx="320">
                        <c:v>0.218913533147296</c:v>
                      </c:pt>
                      <c:pt idx="321">
                        <c:v>0.212507067644574</c:v>
                      </c:pt>
                      <c:pt idx="322">
                        <c:v>0.12670289237077001</c:v>
                      </c:pt>
                      <c:pt idx="323">
                        <c:v>0.13929352828563801</c:v>
                      </c:pt>
                      <c:pt idx="324">
                        <c:v>0.14258464260537199</c:v>
                      </c:pt>
                      <c:pt idx="325">
                        <c:v>0.242340217633986</c:v>
                      </c:pt>
                      <c:pt idx="326">
                        <c:v>0.221303096700977</c:v>
                      </c:pt>
                      <c:pt idx="327">
                        <c:v>0.27126549122228899</c:v>
                      </c:pt>
                      <c:pt idx="328">
                        <c:v>0.23998907960708801</c:v>
                      </c:pt>
                      <c:pt idx="329">
                        <c:v>0.21249401333773399</c:v>
                      </c:pt>
                      <c:pt idx="330">
                        <c:v>0.205792833618618</c:v>
                      </c:pt>
                      <c:pt idx="331">
                        <c:v>0.102220537086385</c:v>
                      </c:pt>
                      <c:pt idx="332">
                        <c:v>7.5264927777312996E-3</c:v>
                      </c:pt>
                      <c:pt idx="333">
                        <c:v>0.161856321283782</c:v>
                      </c:pt>
                      <c:pt idx="334">
                        <c:v>0.16975598679735901</c:v>
                      </c:pt>
                      <c:pt idx="335">
                        <c:v>0.221182291760641</c:v>
                      </c:pt>
                      <c:pt idx="336">
                        <c:v>0.17990994902337501</c:v>
                      </c:pt>
                      <c:pt idx="337">
                        <c:v>0.123369918537017</c:v>
                      </c:pt>
                      <c:pt idx="338">
                        <c:v>0.16233995016535799</c:v>
                      </c:pt>
                      <c:pt idx="339">
                        <c:v>0.133276334248732</c:v>
                      </c:pt>
                      <c:pt idx="340">
                        <c:v>8.5226898154078495E-2</c:v>
                      </c:pt>
                      <c:pt idx="341">
                        <c:v>5.8993085158623101E-2</c:v>
                      </c:pt>
                      <c:pt idx="342">
                        <c:v>5.0846190054810003E-2</c:v>
                      </c:pt>
                      <c:pt idx="343">
                        <c:v>8.3652177985444595E-2</c:v>
                      </c:pt>
                      <c:pt idx="344">
                        <c:v>6.6836337068137096E-3</c:v>
                      </c:pt>
                      <c:pt idx="345">
                        <c:v>7.8676842286049802E-3</c:v>
                      </c:pt>
                      <c:pt idx="346">
                        <c:v>1.1043581697295499E-2</c:v>
                      </c:pt>
                      <c:pt idx="347">
                        <c:v>3.8337132051215798E-2</c:v>
                      </c:pt>
                      <c:pt idx="348">
                        <c:v>1.14338538413431E-2</c:v>
                      </c:pt>
                      <c:pt idx="349">
                        <c:v>4.3112549286403699E-3</c:v>
                      </c:pt>
                      <c:pt idx="350">
                        <c:v>1.06917401575344E-2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65E6-4E30-956D-B791A9F176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Summary'!$O$1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Summary'!$O$2:$O$352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0.60421745418038997</c:v>
                      </c:pt>
                      <c:pt idx="1">
                        <c:v>0.63653037823804803</c:v>
                      </c:pt>
                      <c:pt idx="2">
                        <c:v>0.68439778276113805</c:v>
                      </c:pt>
                      <c:pt idx="3">
                        <c:v>0.68905359100193697</c:v>
                      </c:pt>
                      <c:pt idx="4">
                        <c:v>0.69188485328106197</c:v>
                      </c:pt>
                      <c:pt idx="5">
                        <c:v>0.576439936881052</c:v>
                      </c:pt>
                      <c:pt idx="6">
                        <c:v>0.67754035085431996</c:v>
                      </c:pt>
                      <c:pt idx="7">
                        <c:v>0.68630593576662802</c:v>
                      </c:pt>
                      <c:pt idx="8">
                        <c:v>0.69208530263966905</c:v>
                      </c:pt>
                      <c:pt idx="9">
                        <c:v>0.71484018581574604</c:v>
                      </c:pt>
                      <c:pt idx="10">
                        <c:v>0.82547927088792905</c:v>
                      </c:pt>
                      <c:pt idx="11">
                        <c:v>0.70175053527278297</c:v>
                      </c:pt>
                      <c:pt idx="12">
                        <c:v>0.76615896987806398</c:v>
                      </c:pt>
                      <c:pt idx="13">
                        <c:v>0.67486285830111803</c:v>
                      </c:pt>
                      <c:pt idx="14">
                        <c:v>0.75793216260757601</c:v>
                      </c:pt>
                      <c:pt idx="15">
                        <c:v>0.79578418685863395</c:v>
                      </c:pt>
                      <c:pt idx="16">
                        <c:v>0.64679158319158203</c:v>
                      </c:pt>
                      <c:pt idx="17">
                        <c:v>0.63716656680665196</c:v>
                      </c:pt>
                      <c:pt idx="18">
                        <c:v>0.70893007978232203</c:v>
                      </c:pt>
                      <c:pt idx="19">
                        <c:v>0.63041144269548899</c:v>
                      </c:pt>
                      <c:pt idx="20">
                        <c:v>0.669684231963112</c:v>
                      </c:pt>
                      <c:pt idx="21">
                        <c:v>0.63222761303353003</c:v>
                      </c:pt>
                      <c:pt idx="22">
                        <c:v>0.72429706513413705</c:v>
                      </c:pt>
                      <c:pt idx="23">
                        <c:v>0.72334986240197596</c:v>
                      </c:pt>
                      <c:pt idx="24">
                        <c:v>0.67390007479929903</c:v>
                      </c:pt>
                      <c:pt idx="25">
                        <c:v>0.65084256915581096</c:v>
                      </c:pt>
                      <c:pt idx="26">
                        <c:v>0.67580162502896801</c:v>
                      </c:pt>
                      <c:pt idx="27">
                        <c:v>0.70752387341185996</c:v>
                      </c:pt>
                      <c:pt idx="28">
                        <c:v>0.59953760873769102</c:v>
                      </c:pt>
                      <c:pt idx="29">
                        <c:v>0.69664131677227903</c:v>
                      </c:pt>
                      <c:pt idx="30">
                        <c:v>0.650370381917729</c:v>
                      </c:pt>
                      <c:pt idx="31">
                        <c:v>0.71124231611808597</c:v>
                      </c:pt>
                      <c:pt idx="32">
                        <c:v>0.60907843192326105</c:v>
                      </c:pt>
                      <c:pt idx="33">
                        <c:v>0.71904012540055195</c:v>
                      </c:pt>
                      <c:pt idx="34">
                        <c:v>0.62419090961935397</c:v>
                      </c:pt>
                      <c:pt idx="35">
                        <c:v>0.64561726736042402</c:v>
                      </c:pt>
                      <c:pt idx="36">
                        <c:v>0.64852442002399402</c:v>
                      </c:pt>
                      <c:pt idx="37">
                        <c:v>0.63548179280121897</c:v>
                      </c:pt>
                      <c:pt idx="38">
                        <c:v>0.65622711889365204</c:v>
                      </c:pt>
                      <c:pt idx="39">
                        <c:v>0.68580402723356004</c:v>
                      </c:pt>
                      <c:pt idx="40">
                        <c:v>0.64636250250454197</c:v>
                      </c:pt>
                      <c:pt idx="41">
                        <c:v>0.69259181665332403</c:v>
                      </c:pt>
                      <c:pt idx="42">
                        <c:v>0.63056028711104795</c:v>
                      </c:pt>
                      <c:pt idx="43">
                        <c:v>0.74363515459128104</c:v>
                      </c:pt>
                      <c:pt idx="44">
                        <c:v>0.61382750493011495</c:v>
                      </c:pt>
                      <c:pt idx="45">
                        <c:v>0.68660479434009603</c:v>
                      </c:pt>
                      <c:pt idx="46">
                        <c:v>0.71474786226605402</c:v>
                      </c:pt>
                      <c:pt idx="47">
                        <c:v>0.67399204913202704</c:v>
                      </c:pt>
                      <c:pt idx="48">
                        <c:v>0.70474709331076901</c:v>
                      </c:pt>
                      <c:pt idx="49">
                        <c:v>0.71341129354566801</c:v>
                      </c:pt>
                      <c:pt idx="50">
                        <c:v>0.60421745418038997</c:v>
                      </c:pt>
                      <c:pt idx="51">
                        <c:v>0.68645180546971796</c:v>
                      </c:pt>
                      <c:pt idx="52">
                        <c:v>0.79398930310397198</c:v>
                      </c:pt>
                      <c:pt idx="53">
                        <c:v>0.86208847466860405</c:v>
                      </c:pt>
                      <c:pt idx="54">
                        <c:v>0.77289970396310304</c:v>
                      </c:pt>
                      <c:pt idx="55">
                        <c:v>0.71380064468890403</c:v>
                      </c:pt>
                      <c:pt idx="56">
                        <c:v>0.76134906452729101</c:v>
                      </c:pt>
                      <c:pt idx="57">
                        <c:v>0.86805970866541105</c:v>
                      </c:pt>
                      <c:pt idx="58">
                        <c:v>0.82485772421830705</c:v>
                      </c:pt>
                      <c:pt idx="59">
                        <c:v>0.74769928781023398</c:v>
                      </c:pt>
                      <c:pt idx="60">
                        <c:v>0.67408069501092105</c:v>
                      </c:pt>
                      <c:pt idx="61">
                        <c:v>0.625479460897027</c:v>
                      </c:pt>
                      <c:pt idx="62">
                        <c:v>0.75018929449627803</c:v>
                      </c:pt>
                      <c:pt idx="63">
                        <c:v>0.68655865525127102</c:v>
                      </c:pt>
                      <c:pt idx="64">
                        <c:v>0.67065563522342597</c:v>
                      </c:pt>
                      <c:pt idx="65">
                        <c:v>0.66101127544373905</c:v>
                      </c:pt>
                      <c:pt idx="66">
                        <c:v>0.68436096594753504</c:v>
                      </c:pt>
                      <c:pt idx="67">
                        <c:v>0.70212661893975803</c:v>
                      </c:pt>
                      <c:pt idx="68">
                        <c:v>0.69642741478340398</c:v>
                      </c:pt>
                      <c:pt idx="69">
                        <c:v>0.75965785453661006</c:v>
                      </c:pt>
                      <c:pt idx="70">
                        <c:v>0.60966798484564799</c:v>
                      </c:pt>
                      <c:pt idx="71">
                        <c:v>0.66971225151400804</c:v>
                      </c:pt>
                      <c:pt idx="72">
                        <c:v>0.79708769460774498</c:v>
                      </c:pt>
                      <c:pt idx="73">
                        <c:v>0.67877844374618801</c:v>
                      </c:pt>
                      <c:pt idx="74">
                        <c:v>0.74184367672645002</c:v>
                      </c:pt>
                      <c:pt idx="75">
                        <c:v>0.69130137199893404</c:v>
                      </c:pt>
                      <c:pt idx="76">
                        <c:v>0.622121526746644</c:v>
                      </c:pt>
                      <c:pt idx="77">
                        <c:v>0.67582620110143798</c:v>
                      </c:pt>
                      <c:pt idx="78">
                        <c:v>0.64007712892434898</c:v>
                      </c:pt>
                      <c:pt idx="79">
                        <c:v>0.52562573739251395</c:v>
                      </c:pt>
                      <c:pt idx="80">
                        <c:v>0.700716196518546</c:v>
                      </c:pt>
                      <c:pt idx="81">
                        <c:v>0.65554580694486897</c:v>
                      </c:pt>
                      <c:pt idx="82">
                        <c:v>0.68432552872868002</c:v>
                      </c:pt>
                      <c:pt idx="83">
                        <c:v>0.60931340702217895</c:v>
                      </c:pt>
                      <c:pt idx="84">
                        <c:v>0.64944511480471201</c:v>
                      </c:pt>
                      <c:pt idx="85">
                        <c:v>0.67836033947960195</c:v>
                      </c:pt>
                      <c:pt idx="86">
                        <c:v>0.66205294031343898</c:v>
                      </c:pt>
                      <c:pt idx="87">
                        <c:v>0.65662856997403296</c:v>
                      </c:pt>
                      <c:pt idx="88">
                        <c:v>0.69592274414646504</c:v>
                      </c:pt>
                      <c:pt idx="89">
                        <c:v>0.61147299501016705</c:v>
                      </c:pt>
                      <c:pt idx="90">
                        <c:v>0.676810799397915</c:v>
                      </c:pt>
                      <c:pt idx="91">
                        <c:v>0.59971618717331099</c:v>
                      </c:pt>
                      <c:pt idx="92">
                        <c:v>0.70553494603082201</c:v>
                      </c:pt>
                      <c:pt idx="93">
                        <c:v>0.66648843482280395</c:v>
                      </c:pt>
                      <c:pt idx="94">
                        <c:v>0.62427480144978298</c:v>
                      </c:pt>
                      <c:pt idx="95">
                        <c:v>0.73992339602573698</c:v>
                      </c:pt>
                      <c:pt idx="96">
                        <c:v>0.66797834170022297</c:v>
                      </c:pt>
                      <c:pt idx="97">
                        <c:v>0.73827655414871896</c:v>
                      </c:pt>
                      <c:pt idx="98">
                        <c:v>0.717843197091239</c:v>
                      </c:pt>
                      <c:pt idx="99">
                        <c:v>0.742288632257739</c:v>
                      </c:pt>
                      <c:pt idx="100">
                        <c:v>0.71573938998796005</c:v>
                      </c:pt>
                      <c:pt idx="101">
                        <c:v>0.727045753228447</c:v>
                      </c:pt>
                      <c:pt idx="102">
                        <c:v>0.67855073138754596</c:v>
                      </c:pt>
                      <c:pt idx="103">
                        <c:v>0.810140930745335</c:v>
                      </c:pt>
                      <c:pt idx="104">
                        <c:v>0.85413282557386605</c:v>
                      </c:pt>
                      <c:pt idx="105">
                        <c:v>0.69042750081258397</c:v>
                      </c:pt>
                      <c:pt idx="106">
                        <c:v>0.91428295835899398</c:v>
                      </c:pt>
                      <c:pt idx="107">
                        <c:v>0.84440322807990598</c:v>
                      </c:pt>
                      <c:pt idx="108">
                        <c:v>0.79030825142692396</c:v>
                      </c:pt>
                      <c:pt idx="109">
                        <c:v>0.71222070188864195</c:v>
                      </c:pt>
                      <c:pt idx="110">
                        <c:v>0.63489704047667195</c:v>
                      </c:pt>
                      <c:pt idx="111">
                        <c:v>0.67102276297557395</c:v>
                      </c:pt>
                      <c:pt idx="112">
                        <c:v>0.64758317793143105</c:v>
                      </c:pt>
                      <c:pt idx="113">
                        <c:v>0.675137393746714</c:v>
                      </c:pt>
                      <c:pt idx="114">
                        <c:v>0.69178715336471597</c:v>
                      </c:pt>
                      <c:pt idx="115">
                        <c:v>0.71971523773545298</c:v>
                      </c:pt>
                      <c:pt idx="116">
                        <c:v>0.64709614695951001</c:v>
                      </c:pt>
                      <c:pt idx="117">
                        <c:v>0.71184158231597805</c:v>
                      </c:pt>
                      <c:pt idx="118">
                        <c:v>0.65738963674898998</c:v>
                      </c:pt>
                      <c:pt idx="119">
                        <c:v>0.64661559272179503</c:v>
                      </c:pt>
                      <c:pt idx="120">
                        <c:v>0.68531708929389301</c:v>
                      </c:pt>
                      <c:pt idx="121">
                        <c:v>0.69530319769835802</c:v>
                      </c:pt>
                      <c:pt idx="122">
                        <c:v>0.67857702278601995</c:v>
                      </c:pt>
                      <c:pt idx="123">
                        <c:v>0.72754603926149697</c:v>
                      </c:pt>
                      <c:pt idx="124">
                        <c:v>0.66636883526788604</c:v>
                      </c:pt>
                      <c:pt idx="125">
                        <c:v>0.682128172158176</c:v>
                      </c:pt>
                      <c:pt idx="126">
                        <c:v>0.72466682830514595</c:v>
                      </c:pt>
                      <c:pt idx="127">
                        <c:v>0.69342485634773199</c:v>
                      </c:pt>
                      <c:pt idx="128">
                        <c:v>0.68899402897104101</c:v>
                      </c:pt>
                      <c:pt idx="129">
                        <c:v>0.71223505359221695</c:v>
                      </c:pt>
                      <c:pt idx="130">
                        <c:v>0.69114393072638303</c:v>
                      </c:pt>
                      <c:pt idx="131">
                        <c:v>0.64877914111774304</c:v>
                      </c:pt>
                      <c:pt idx="132">
                        <c:v>0.71914438677784598</c:v>
                      </c:pt>
                      <c:pt idx="133">
                        <c:v>0.68238036698129201</c:v>
                      </c:pt>
                      <c:pt idx="134">
                        <c:v>0.67368857998222498</c:v>
                      </c:pt>
                      <c:pt idx="135">
                        <c:v>0.72140517291069906</c:v>
                      </c:pt>
                      <c:pt idx="136">
                        <c:v>0.61277039100541797</c:v>
                      </c:pt>
                      <c:pt idx="137">
                        <c:v>0.70522378837087496</c:v>
                      </c:pt>
                      <c:pt idx="138">
                        <c:v>0.68875070669448701</c:v>
                      </c:pt>
                      <c:pt idx="139">
                        <c:v>0.73111979096535296</c:v>
                      </c:pt>
                      <c:pt idx="140">
                        <c:v>0.70781340395700998</c:v>
                      </c:pt>
                      <c:pt idx="141">
                        <c:v>0.70434140602117901</c:v>
                      </c:pt>
                      <c:pt idx="142">
                        <c:v>0.69835651073578997</c:v>
                      </c:pt>
                      <c:pt idx="143">
                        <c:v>0.660128056876089</c:v>
                      </c:pt>
                      <c:pt idx="144">
                        <c:v>0.70812207773959901</c:v>
                      </c:pt>
                      <c:pt idx="145">
                        <c:v>0.62140228595405</c:v>
                      </c:pt>
                      <c:pt idx="146">
                        <c:v>0.66722912511883503</c:v>
                      </c:pt>
                      <c:pt idx="147">
                        <c:v>0.69729284542919401</c:v>
                      </c:pt>
                      <c:pt idx="148">
                        <c:v>0.658914784347573</c:v>
                      </c:pt>
                      <c:pt idx="149">
                        <c:v>0.69411823459692201</c:v>
                      </c:pt>
                      <c:pt idx="150">
                        <c:v>0.73180305844559301</c:v>
                      </c:pt>
                      <c:pt idx="151">
                        <c:v>0.67392793409318097</c:v>
                      </c:pt>
                      <c:pt idx="152">
                        <c:v>0.74260527531958598</c:v>
                      </c:pt>
                      <c:pt idx="153">
                        <c:v>0.72778231995260301</c:v>
                      </c:pt>
                      <c:pt idx="154">
                        <c:v>0.69827010873303097</c:v>
                      </c:pt>
                      <c:pt idx="155">
                        <c:v>0.72692438370661105</c:v>
                      </c:pt>
                      <c:pt idx="156">
                        <c:v>0.89774096807108295</c:v>
                      </c:pt>
                      <c:pt idx="157">
                        <c:v>0.64849970755013797</c:v>
                      </c:pt>
                      <c:pt idx="158">
                        <c:v>0.78406957489460505</c:v>
                      </c:pt>
                      <c:pt idx="159">
                        <c:v>0.67572450692574804</c:v>
                      </c:pt>
                      <c:pt idx="160">
                        <c:v>0.70749214308927599</c:v>
                      </c:pt>
                      <c:pt idx="161">
                        <c:v>0.69741626124116396</c:v>
                      </c:pt>
                      <c:pt idx="162">
                        <c:v>0.72919143746651505</c:v>
                      </c:pt>
                      <c:pt idx="163">
                        <c:v>0.67009370661638501</c:v>
                      </c:pt>
                      <c:pt idx="164">
                        <c:v>0.65316850164417595</c:v>
                      </c:pt>
                      <c:pt idx="165">
                        <c:v>0.69241096879295705</c:v>
                      </c:pt>
                      <c:pt idx="166">
                        <c:v>0.645661848061169</c:v>
                      </c:pt>
                      <c:pt idx="167">
                        <c:v>0.58068789162095502</c:v>
                      </c:pt>
                      <c:pt idx="168">
                        <c:v>0.65826168146703801</c:v>
                      </c:pt>
                      <c:pt idx="169">
                        <c:v>0.67508447503666902</c:v>
                      </c:pt>
                      <c:pt idx="170">
                        <c:v>0.73910766859320098</c:v>
                      </c:pt>
                      <c:pt idx="171">
                        <c:v>0.69141609124627701</c:v>
                      </c:pt>
                      <c:pt idx="172">
                        <c:v>0.67235086136154498</c:v>
                      </c:pt>
                      <c:pt idx="173">
                        <c:v>0.66809351921006799</c:v>
                      </c:pt>
                      <c:pt idx="174">
                        <c:v>0.729105171447895</c:v>
                      </c:pt>
                      <c:pt idx="175">
                        <c:v>0.67070144574763901</c:v>
                      </c:pt>
                      <c:pt idx="176">
                        <c:v>0.61053639734811604</c:v>
                      </c:pt>
                      <c:pt idx="177">
                        <c:v>0.66378697410449705</c:v>
                      </c:pt>
                      <c:pt idx="178">
                        <c:v>0.65447966408420499</c:v>
                      </c:pt>
                      <c:pt idx="179">
                        <c:v>0.66878657396140395</c:v>
                      </c:pt>
                      <c:pt idx="180">
                        <c:v>0.67674875223507702</c:v>
                      </c:pt>
                      <c:pt idx="181">
                        <c:v>0.713015199524621</c:v>
                      </c:pt>
                      <c:pt idx="182">
                        <c:v>0.68567713853892098</c:v>
                      </c:pt>
                      <c:pt idx="183">
                        <c:v>0.71377944003863503</c:v>
                      </c:pt>
                      <c:pt idx="184">
                        <c:v>0.60204990209530296</c:v>
                      </c:pt>
                      <c:pt idx="185">
                        <c:v>0.69110067773953598</c:v>
                      </c:pt>
                      <c:pt idx="186">
                        <c:v>0.65817830484873097</c:v>
                      </c:pt>
                      <c:pt idx="187">
                        <c:v>0.66039291476484396</c:v>
                      </c:pt>
                      <c:pt idx="188">
                        <c:v>0.66050974859578904</c:v>
                      </c:pt>
                      <c:pt idx="189">
                        <c:v>0.716157775186677</c:v>
                      </c:pt>
                      <c:pt idx="190">
                        <c:v>0.672047461658833</c:v>
                      </c:pt>
                      <c:pt idx="191">
                        <c:v>0.62252088110047099</c:v>
                      </c:pt>
                      <c:pt idx="192">
                        <c:v>0.70851048313626797</c:v>
                      </c:pt>
                      <c:pt idx="193">
                        <c:v>0.69880267537000096</c:v>
                      </c:pt>
                      <c:pt idx="194">
                        <c:v>0.75299385539199404</c:v>
                      </c:pt>
                      <c:pt idx="195">
                        <c:v>0.66305448885885598</c:v>
                      </c:pt>
                      <c:pt idx="196">
                        <c:v>0.66965721070510698</c:v>
                      </c:pt>
                      <c:pt idx="197">
                        <c:v>0.60899182753280101</c:v>
                      </c:pt>
                      <c:pt idx="198">
                        <c:v>0.68014829388644205</c:v>
                      </c:pt>
                      <c:pt idx="199">
                        <c:v>0.75001866418777896</c:v>
                      </c:pt>
                      <c:pt idx="200">
                        <c:v>0.80376303688381501</c:v>
                      </c:pt>
                      <c:pt idx="201">
                        <c:v>0.71118607062867401</c:v>
                      </c:pt>
                      <c:pt idx="202">
                        <c:v>0.91242263766180298</c:v>
                      </c:pt>
                      <c:pt idx="203">
                        <c:v>0.69801639059992504</c:v>
                      </c:pt>
                      <c:pt idx="204">
                        <c:v>0.89034060005857696</c:v>
                      </c:pt>
                      <c:pt idx="205">
                        <c:v>0.77049960534546003</c:v>
                      </c:pt>
                      <c:pt idx="206">
                        <c:v>0.70295126140189401</c:v>
                      </c:pt>
                      <c:pt idx="207">
                        <c:v>0.83651026228912495</c:v>
                      </c:pt>
                      <c:pt idx="208">
                        <c:v>0.81670728324319097</c:v>
                      </c:pt>
                      <c:pt idx="209">
                        <c:v>0.85731847972641495</c:v>
                      </c:pt>
                      <c:pt idx="210">
                        <c:v>0.70703407087891901</c:v>
                      </c:pt>
                      <c:pt idx="211">
                        <c:v>0.67340004224711103</c:v>
                      </c:pt>
                      <c:pt idx="212">
                        <c:v>0.65529808196463901</c:v>
                      </c:pt>
                      <c:pt idx="213">
                        <c:v>0.65264697328036103</c:v>
                      </c:pt>
                      <c:pt idx="214">
                        <c:v>0.67733425557617</c:v>
                      </c:pt>
                      <c:pt idx="215">
                        <c:v>0.72419268077396204</c:v>
                      </c:pt>
                      <c:pt idx="216">
                        <c:v>0.69074351498558595</c:v>
                      </c:pt>
                      <c:pt idx="217">
                        <c:v>0.60128559560301797</c:v>
                      </c:pt>
                      <c:pt idx="218">
                        <c:v>0.70046635754101605</c:v>
                      </c:pt>
                      <c:pt idx="219">
                        <c:v>0.70727966710478196</c:v>
                      </c:pt>
                      <c:pt idx="220">
                        <c:v>0.65560235247019805</c:v>
                      </c:pt>
                      <c:pt idx="221">
                        <c:v>0.71705404564022901</c:v>
                      </c:pt>
                      <c:pt idx="222">
                        <c:v>0.72347931117041597</c:v>
                      </c:pt>
                      <c:pt idx="223">
                        <c:v>0.687836734433388</c:v>
                      </c:pt>
                      <c:pt idx="224">
                        <c:v>0.76884354249623499</c:v>
                      </c:pt>
                      <c:pt idx="225">
                        <c:v>0.704098400362692</c:v>
                      </c:pt>
                      <c:pt idx="226">
                        <c:v>0.64181458526662205</c:v>
                      </c:pt>
                      <c:pt idx="227">
                        <c:v>0.67295340152092398</c:v>
                      </c:pt>
                      <c:pt idx="228">
                        <c:v>0.71251754008283696</c:v>
                      </c:pt>
                      <c:pt idx="229">
                        <c:v>0.65812494919709796</c:v>
                      </c:pt>
                      <c:pt idx="230">
                        <c:v>0.636270689643752</c:v>
                      </c:pt>
                      <c:pt idx="231">
                        <c:v>0.68676870357270003</c:v>
                      </c:pt>
                      <c:pt idx="232">
                        <c:v>0.72078798468663396</c:v>
                      </c:pt>
                      <c:pt idx="233">
                        <c:v>0.68042318883736497</c:v>
                      </c:pt>
                      <c:pt idx="234">
                        <c:v>0.68718571629118497</c:v>
                      </c:pt>
                      <c:pt idx="235">
                        <c:v>0.71511432955270404</c:v>
                      </c:pt>
                      <c:pt idx="236">
                        <c:v>0.71647806980725404</c:v>
                      </c:pt>
                      <c:pt idx="237">
                        <c:v>0.62377216817442005</c:v>
                      </c:pt>
                      <c:pt idx="238">
                        <c:v>0.70199760469655204</c:v>
                      </c:pt>
                      <c:pt idx="239">
                        <c:v>0.62945188686005504</c:v>
                      </c:pt>
                      <c:pt idx="240">
                        <c:v>0.65257566114180698</c:v>
                      </c:pt>
                      <c:pt idx="241">
                        <c:v>0.67139077432397398</c:v>
                      </c:pt>
                      <c:pt idx="242">
                        <c:v>0.672904146378551</c:v>
                      </c:pt>
                      <c:pt idx="243">
                        <c:v>0.72312138985493202</c:v>
                      </c:pt>
                      <c:pt idx="244">
                        <c:v>0.65441354173806598</c:v>
                      </c:pt>
                      <c:pt idx="245">
                        <c:v>0.70596063015201904</c:v>
                      </c:pt>
                      <c:pt idx="246">
                        <c:v>0.69996842275528304</c:v>
                      </c:pt>
                      <c:pt idx="247">
                        <c:v>0.66106819476184697</c:v>
                      </c:pt>
                      <c:pt idx="248">
                        <c:v>0.71215871276569098</c:v>
                      </c:pt>
                      <c:pt idx="249">
                        <c:v>0.70154418341312197</c:v>
                      </c:pt>
                      <c:pt idx="250">
                        <c:v>0.78250941222685899</c:v>
                      </c:pt>
                      <c:pt idx="251">
                        <c:v>0.83780279326236495</c:v>
                      </c:pt>
                      <c:pt idx="252">
                        <c:v>0.70055987761776595</c:v>
                      </c:pt>
                      <c:pt idx="253">
                        <c:v>0.643159428058384</c:v>
                      </c:pt>
                      <c:pt idx="254">
                        <c:v>0.67386919778730703</c:v>
                      </c:pt>
                      <c:pt idx="255">
                        <c:v>0.69972344412599097</c:v>
                      </c:pt>
                      <c:pt idx="256">
                        <c:v>0.70457284585031599</c:v>
                      </c:pt>
                      <c:pt idx="257">
                        <c:v>0.84492165636540595</c:v>
                      </c:pt>
                      <c:pt idx="258">
                        <c:v>0.73915841292654505</c:v>
                      </c:pt>
                      <c:pt idx="259">
                        <c:v>0.66077613005250402</c:v>
                      </c:pt>
                      <c:pt idx="260">
                        <c:v>0.66928377741127398</c:v>
                      </c:pt>
                      <c:pt idx="261">
                        <c:v>0.71163346728867005</c:v>
                      </c:pt>
                      <c:pt idx="262">
                        <c:v>0.69379148656796397</c:v>
                      </c:pt>
                      <c:pt idx="263">
                        <c:v>0.68726869641402599</c:v>
                      </c:pt>
                      <c:pt idx="264">
                        <c:v>0.63988149724691201</c:v>
                      </c:pt>
                      <c:pt idx="265">
                        <c:v>0.66826503650973501</c:v>
                      </c:pt>
                      <c:pt idx="266">
                        <c:v>0.66037418719218899</c:v>
                      </c:pt>
                      <c:pt idx="267">
                        <c:v>0.69165341221355003</c:v>
                      </c:pt>
                      <c:pt idx="268">
                        <c:v>0.64415694358959497</c:v>
                      </c:pt>
                      <c:pt idx="269">
                        <c:v>0.65937340323076699</c:v>
                      </c:pt>
                      <c:pt idx="270">
                        <c:v>0.69448926009032397</c:v>
                      </c:pt>
                      <c:pt idx="271">
                        <c:v>0.62531309661710999</c:v>
                      </c:pt>
                      <c:pt idx="272">
                        <c:v>0.67070148366858395</c:v>
                      </c:pt>
                      <c:pt idx="273">
                        <c:v>0.65739607469403705</c:v>
                      </c:pt>
                      <c:pt idx="274">
                        <c:v>0.72610738224409299</c:v>
                      </c:pt>
                      <c:pt idx="275">
                        <c:v>0.72838010958487598</c:v>
                      </c:pt>
                      <c:pt idx="276">
                        <c:v>0.68612956693246596</c:v>
                      </c:pt>
                      <c:pt idx="277">
                        <c:v>0.69561339994156302</c:v>
                      </c:pt>
                      <c:pt idx="278">
                        <c:v>0.71307601740631299</c:v>
                      </c:pt>
                      <c:pt idx="279">
                        <c:v>0.64749714753842402</c:v>
                      </c:pt>
                      <c:pt idx="280">
                        <c:v>0.60104850380300601</c:v>
                      </c:pt>
                      <c:pt idx="281">
                        <c:v>0.74998973250128398</c:v>
                      </c:pt>
                      <c:pt idx="282">
                        <c:v>0.63614977268034201</c:v>
                      </c:pt>
                      <c:pt idx="283">
                        <c:v>0.69262146299761396</c:v>
                      </c:pt>
                      <c:pt idx="284">
                        <c:v>0.69253377290795104</c:v>
                      </c:pt>
                      <c:pt idx="285">
                        <c:v>0.65773251696456903</c:v>
                      </c:pt>
                      <c:pt idx="286">
                        <c:v>0.65454698480053497</c:v>
                      </c:pt>
                      <c:pt idx="287">
                        <c:v>0.655755294098325</c:v>
                      </c:pt>
                      <c:pt idx="288">
                        <c:v>0.75280138768194005</c:v>
                      </c:pt>
                      <c:pt idx="289">
                        <c:v>0.65870457515505998</c:v>
                      </c:pt>
                      <c:pt idx="290">
                        <c:v>0.63288015737433101</c:v>
                      </c:pt>
                      <c:pt idx="291">
                        <c:v>0.64507337188812497</c:v>
                      </c:pt>
                      <c:pt idx="292">
                        <c:v>0.69827419743865604</c:v>
                      </c:pt>
                      <c:pt idx="293">
                        <c:v>0.68432342392194501</c:v>
                      </c:pt>
                      <c:pt idx="294">
                        <c:v>0.656953181029021</c:v>
                      </c:pt>
                      <c:pt idx="295">
                        <c:v>0.61978950285326695</c:v>
                      </c:pt>
                      <c:pt idx="296">
                        <c:v>0.68233309938725595</c:v>
                      </c:pt>
                      <c:pt idx="297">
                        <c:v>0.59740288129306196</c:v>
                      </c:pt>
                      <c:pt idx="298">
                        <c:v>0.60681313469820097</c:v>
                      </c:pt>
                      <c:pt idx="299">
                        <c:v>0.62977143653658096</c:v>
                      </c:pt>
                      <c:pt idx="300">
                        <c:v>0.73798809469145499</c:v>
                      </c:pt>
                      <c:pt idx="301">
                        <c:v>0.61442901203524702</c:v>
                      </c:pt>
                      <c:pt idx="302">
                        <c:v>0.71122884391692598</c:v>
                      </c:pt>
                      <c:pt idx="303">
                        <c:v>0.69599080380863598</c:v>
                      </c:pt>
                      <c:pt idx="304">
                        <c:v>0.72861844041078105</c:v>
                      </c:pt>
                      <c:pt idx="305">
                        <c:v>0.61082674645045099</c:v>
                      </c:pt>
                      <c:pt idx="306">
                        <c:v>0.71119312067075602</c:v>
                      </c:pt>
                      <c:pt idx="307">
                        <c:v>0.70864563922329404</c:v>
                      </c:pt>
                      <c:pt idx="308">
                        <c:v>0.81496737403953801</c:v>
                      </c:pt>
                      <c:pt idx="309">
                        <c:v>0.72616868726444395</c:v>
                      </c:pt>
                      <c:pt idx="310">
                        <c:v>0.67253425068594996</c:v>
                      </c:pt>
                      <c:pt idx="311">
                        <c:v>0.70319098926200896</c:v>
                      </c:pt>
                      <c:pt idx="312">
                        <c:v>0.66970420061297897</c:v>
                      </c:pt>
                      <c:pt idx="313">
                        <c:v>0.71584384092575604</c:v>
                      </c:pt>
                      <c:pt idx="314">
                        <c:v>0.72181703667646702</c:v>
                      </c:pt>
                      <c:pt idx="315">
                        <c:v>0.65292815107666502</c:v>
                      </c:pt>
                      <c:pt idx="316">
                        <c:v>0.69277550833262602</c:v>
                      </c:pt>
                      <c:pt idx="317">
                        <c:v>0.69375156685235895</c:v>
                      </c:pt>
                      <c:pt idx="318">
                        <c:v>0.614117031356331</c:v>
                      </c:pt>
                      <c:pt idx="319">
                        <c:v>0.70647419858987204</c:v>
                      </c:pt>
                      <c:pt idx="320">
                        <c:v>0.61974428245584701</c:v>
                      </c:pt>
                      <c:pt idx="321">
                        <c:v>0.64471981852035298</c:v>
                      </c:pt>
                      <c:pt idx="322">
                        <c:v>0.64295495728614505</c:v>
                      </c:pt>
                      <c:pt idx="323">
                        <c:v>0.657316096830875</c:v>
                      </c:pt>
                      <c:pt idx="324">
                        <c:v>0.63153232549051697</c:v>
                      </c:pt>
                      <c:pt idx="325">
                        <c:v>0.69315891279792896</c:v>
                      </c:pt>
                      <c:pt idx="326">
                        <c:v>0.63513842721920599</c:v>
                      </c:pt>
                      <c:pt idx="327">
                        <c:v>0.72114190256362598</c:v>
                      </c:pt>
                      <c:pt idx="328">
                        <c:v>0.62919051849912799</c:v>
                      </c:pt>
                      <c:pt idx="329">
                        <c:v>0.67700322027984505</c:v>
                      </c:pt>
                      <c:pt idx="330">
                        <c:v>0.69529685796405705</c:v>
                      </c:pt>
                      <c:pt idx="331">
                        <c:v>0.70586636440862105</c:v>
                      </c:pt>
                      <c:pt idx="332">
                        <c:v>0.66366085047872103</c:v>
                      </c:pt>
                      <c:pt idx="333">
                        <c:v>0.61903595683031498</c:v>
                      </c:pt>
                      <c:pt idx="334">
                        <c:v>0.61557771574808495</c:v>
                      </c:pt>
                      <c:pt idx="335">
                        <c:v>0.65377303769351403</c:v>
                      </c:pt>
                      <c:pt idx="336">
                        <c:v>0.681524698413569</c:v>
                      </c:pt>
                      <c:pt idx="337">
                        <c:v>0.70574593810083697</c:v>
                      </c:pt>
                      <c:pt idx="338">
                        <c:v>0.71019504670471001</c:v>
                      </c:pt>
                      <c:pt idx="339">
                        <c:v>0.66410548430471505</c:v>
                      </c:pt>
                      <c:pt idx="340">
                        <c:v>0.62495596753570803</c:v>
                      </c:pt>
                      <c:pt idx="341">
                        <c:v>0.68599137994220905</c:v>
                      </c:pt>
                      <c:pt idx="342">
                        <c:v>0.64669002617489502</c:v>
                      </c:pt>
                      <c:pt idx="343">
                        <c:v>0.69483381762853702</c:v>
                      </c:pt>
                      <c:pt idx="344">
                        <c:v>0.66785042854219501</c:v>
                      </c:pt>
                      <c:pt idx="345">
                        <c:v>0.699340285750079</c:v>
                      </c:pt>
                      <c:pt idx="346">
                        <c:v>0.70636853932299803</c:v>
                      </c:pt>
                      <c:pt idx="347">
                        <c:v>0.64928910384663197</c:v>
                      </c:pt>
                      <c:pt idx="348">
                        <c:v>0.61767029564519105</c:v>
                      </c:pt>
                      <c:pt idx="349">
                        <c:v>0.67262542209137799</c:v>
                      </c:pt>
                      <c:pt idx="350">
                        <c:v>0.69172982646499503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5E6-4E30-956D-B791A9F176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Summary'!$P$1</c15:sqref>
                        </c15:formulaRef>
                      </c:ext>
                    </c:extLst>
                    <c:strCache>
                      <c:ptCount val="1"/>
                      <c:pt idx="0">
                        <c:v>DLS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Summary'!$P$2:$P$352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1.39639697933715</c:v>
                      </c:pt>
                      <c:pt idx="1">
                        <c:v>0.240755854493511</c:v>
                      </c:pt>
                      <c:pt idx="2">
                        <c:v>0.49214308850564398</c:v>
                      </c:pt>
                      <c:pt idx="3">
                        <c:v>2.2614558002557299</c:v>
                      </c:pt>
                      <c:pt idx="4">
                        <c:v>1.3161892107854001</c:v>
                      </c:pt>
                      <c:pt idx="5">
                        <c:v>0.24442838949794901</c:v>
                      </c:pt>
                      <c:pt idx="6">
                        <c:v>2.1419251995606201</c:v>
                      </c:pt>
                      <c:pt idx="7">
                        <c:v>1.96513904158421</c:v>
                      </c:pt>
                      <c:pt idx="8">
                        <c:v>1.8149232562586</c:v>
                      </c:pt>
                      <c:pt idx="9">
                        <c:v>1.1856761796965101</c:v>
                      </c:pt>
                      <c:pt idx="10">
                        <c:v>1.16738991218835</c:v>
                      </c:pt>
                      <c:pt idx="11">
                        <c:v>1.6254883582889601</c:v>
                      </c:pt>
                      <c:pt idx="12">
                        <c:v>1.30536284508794</c:v>
                      </c:pt>
                      <c:pt idx="13">
                        <c:v>0.65944345595451304</c:v>
                      </c:pt>
                      <c:pt idx="14">
                        <c:v>1.4211490827045601</c:v>
                      </c:pt>
                      <c:pt idx="15">
                        <c:v>1.7781346469308299</c:v>
                      </c:pt>
                      <c:pt idx="16">
                        <c:v>0.68016469743282204</c:v>
                      </c:pt>
                      <c:pt idx="17">
                        <c:v>0.50702036248519</c:v>
                      </c:pt>
                      <c:pt idx="18">
                        <c:v>0.94282840996754402</c:v>
                      </c:pt>
                      <c:pt idx="19">
                        <c:v>1.0734530276390499</c:v>
                      </c:pt>
                      <c:pt idx="20">
                        <c:v>1.0881054710749101</c:v>
                      </c:pt>
                      <c:pt idx="21">
                        <c:v>1.5364662143421499</c:v>
                      </c:pt>
                      <c:pt idx="22">
                        <c:v>1.6407451309577099</c:v>
                      </c:pt>
                      <c:pt idx="23">
                        <c:v>2.20441957316981</c:v>
                      </c:pt>
                      <c:pt idx="24">
                        <c:v>2.2294714743112598</c:v>
                      </c:pt>
                      <c:pt idx="25">
                        <c:v>1.7152282069867599</c:v>
                      </c:pt>
                      <c:pt idx="26">
                        <c:v>2.6202750193651201</c:v>
                      </c:pt>
                      <c:pt idx="27">
                        <c:v>1.96978359956798</c:v>
                      </c:pt>
                      <c:pt idx="28">
                        <c:v>2.30246950434671</c:v>
                      </c:pt>
                      <c:pt idx="29">
                        <c:v>1.3901365723925201</c:v>
                      </c:pt>
                      <c:pt idx="30">
                        <c:v>1.97862819092822</c:v>
                      </c:pt>
                      <c:pt idx="31">
                        <c:v>2.4017460504430499</c:v>
                      </c:pt>
                      <c:pt idx="32">
                        <c:v>2.3026071700572799</c:v>
                      </c:pt>
                      <c:pt idx="33">
                        <c:v>3.4287237158629198</c:v>
                      </c:pt>
                      <c:pt idx="34">
                        <c:v>2.7378359076906</c:v>
                      </c:pt>
                      <c:pt idx="35">
                        <c:v>2.8508227692756001</c:v>
                      </c:pt>
                      <c:pt idx="36">
                        <c:v>3.00780552918574</c:v>
                      </c:pt>
                      <c:pt idx="37">
                        <c:v>2.23694230391787</c:v>
                      </c:pt>
                      <c:pt idx="38">
                        <c:v>1.41192765185766</c:v>
                      </c:pt>
                      <c:pt idx="39">
                        <c:v>0.987784398628621</c:v>
                      </c:pt>
                      <c:pt idx="40">
                        <c:v>0.88315401707874897</c:v>
                      </c:pt>
                      <c:pt idx="41">
                        <c:v>1.6108708667639899</c:v>
                      </c:pt>
                      <c:pt idx="42">
                        <c:v>0.99340632813178198</c:v>
                      </c:pt>
                      <c:pt idx="43">
                        <c:v>1.0190102678461199</c:v>
                      </c:pt>
                      <c:pt idx="44">
                        <c:v>1.5554757059666899</c:v>
                      </c:pt>
                      <c:pt idx="45">
                        <c:v>0.72833289093474896</c:v>
                      </c:pt>
                      <c:pt idx="46">
                        <c:v>0.53507223351174904</c:v>
                      </c:pt>
                      <c:pt idx="47">
                        <c:v>2.1749308391995199</c:v>
                      </c:pt>
                      <c:pt idx="48">
                        <c:v>0.33086065145910298</c:v>
                      </c:pt>
                      <c:pt idx="49">
                        <c:v>0.70258938868190801</c:v>
                      </c:pt>
                      <c:pt idx="50">
                        <c:v>1.39639697933715</c:v>
                      </c:pt>
                      <c:pt idx="51">
                        <c:v>2.1153841200598502</c:v>
                      </c:pt>
                      <c:pt idx="52">
                        <c:v>4.2747179426911899</c:v>
                      </c:pt>
                      <c:pt idx="53">
                        <c:v>5.9025742450072398</c:v>
                      </c:pt>
                      <c:pt idx="54">
                        <c:v>3.86495098043887</c:v>
                      </c:pt>
                      <c:pt idx="55">
                        <c:v>2.5291022173801001</c:v>
                      </c:pt>
                      <c:pt idx="56">
                        <c:v>4.3556076164935904</c:v>
                      </c:pt>
                      <c:pt idx="57">
                        <c:v>5.8867945512577702</c:v>
                      </c:pt>
                      <c:pt idx="58">
                        <c:v>3.7163820379407002</c:v>
                      </c:pt>
                      <c:pt idx="59">
                        <c:v>0.97214178532388695</c:v>
                      </c:pt>
                      <c:pt idx="60">
                        <c:v>1.01025370337845</c:v>
                      </c:pt>
                      <c:pt idx="61">
                        <c:v>2.1885313895746901</c:v>
                      </c:pt>
                      <c:pt idx="62">
                        <c:v>2.5870367304083701</c:v>
                      </c:pt>
                      <c:pt idx="63">
                        <c:v>2.5455232142075701</c:v>
                      </c:pt>
                      <c:pt idx="64">
                        <c:v>3.0862851326493099</c:v>
                      </c:pt>
                      <c:pt idx="65">
                        <c:v>3.6383668794977502</c:v>
                      </c:pt>
                      <c:pt idx="66">
                        <c:v>3.4880246019499599</c:v>
                      </c:pt>
                      <c:pt idx="67">
                        <c:v>2.7532078924674099</c:v>
                      </c:pt>
                      <c:pt idx="68">
                        <c:v>3.0428700516843699</c:v>
                      </c:pt>
                      <c:pt idx="69">
                        <c:v>3.6571718171321401</c:v>
                      </c:pt>
                      <c:pt idx="70">
                        <c:v>3.2342611668249699</c:v>
                      </c:pt>
                      <c:pt idx="71">
                        <c:v>2.6695754294803198</c:v>
                      </c:pt>
                      <c:pt idx="72">
                        <c:v>4.3258891911520303</c:v>
                      </c:pt>
                      <c:pt idx="73">
                        <c:v>3.1088018685027201</c:v>
                      </c:pt>
                      <c:pt idx="74">
                        <c:v>3.07235688666219</c:v>
                      </c:pt>
                      <c:pt idx="75">
                        <c:v>3.1763952051884101</c:v>
                      </c:pt>
                      <c:pt idx="76">
                        <c:v>2.8653888414001898</c:v>
                      </c:pt>
                      <c:pt idx="77">
                        <c:v>2.9400291858755798</c:v>
                      </c:pt>
                      <c:pt idx="78">
                        <c:v>3.2344403937766901</c:v>
                      </c:pt>
                      <c:pt idx="79">
                        <c:v>3.3852739037672599</c:v>
                      </c:pt>
                      <c:pt idx="80">
                        <c:v>2.8078452127097902</c:v>
                      </c:pt>
                      <c:pt idx="81">
                        <c:v>3.1613663986908298</c:v>
                      </c:pt>
                      <c:pt idx="82">
                        <c:v>3.47650175652478</c:v>
                      </c:pt>
                      <c:pt idx="83">
                        <c:v>3.1677939193123499</c:v>
                      </c:pt>
                      <c:pt idx="84">
                        <c:v>3.1841284898566702</c:v>
                      </c:pt>
                      <c:pt idx="85">
                        <c:v>3.0748283360541699</c:v>
                      </c:pt>
                      <c:pt idx="86">
                        <c:v>3.2708140483791102</c:v>
                      </c:pt>
                      <c:pt idx="87">
                        <c:v>2.1089824273099298</c:v>
                      </c:pt>
                      <c:pt idx="88">
                        <c:v>2.82197212533812</c:v>
                      </c:pt>
                      <c:pt idx="89">
                        <c:v>2.9070351422481799</c:v>
                      </c:pt>
                      <c:pt idx="90">
                        <c:v>1.6234275679755299</c:v>
                      </c:pt>
                      <c:pt idx="91">
                        <c:v>1.8110508868534101</c:v>
                      </c:pt>
                      <c:pt idx="92">
                        <c:v>1.7623424246841899</c:v>
                      </c:pt>
                      <c:pt idx="93">
                        <c:v>1.5171188139773</c:v>
                      </c:pt>
                      <c:pt idx="94">
                        <c:v>0.71098916949551705</c:v>
                      </c:pt>
                      <c:pt idx="95">
                        <c:v>0.570414926950507</c:v>
                      </c:pt>
                      <c:pt idx="96">
                        <c:v>0.26708412347925697</c:v>
                      </c:pt>
                      <c:pt idx="97">
                        <c:v>0.49225719648180399</c:v>
                      </c:pt>
                      <c:pt idx="98">
                        <c:v>0.928164939981168</c:v>
                      </c:pt>
                      <c:pt idx="99">
                        <c:v>2.8460649624768899</c:v>
                      </c:pt>
                      <c:pt idx="100">
                        <c:v>3.0528123160343101</c:v>
                      </c:pt>
                      <c:pt idx="101">
                        <c:v>2.9675303204804999</c:v>
                      </c:pt>
                      <c:pt idx="102">
                        <c:v>2.1289634800150701</c:v>
                      </c:pt>
                      <c:pt idx="103">
                        <c:v>2.0829859752922699</c:v>
                      </c:pt>
                      <c:pt idx="104">
                        <c:v>5.2974193664367997</c:v>
                      </c:pt>
                      <c:pt idx="105">
                        <c:v>3.8814640802080298</c:v>
                      </c:pt>
                      <c:pt idx="106">
                        <c:v>4.5985401624244897</c:v>
                      </c:pt>
                      <c:pt idx="107">
                        <c:v>4.9402128716909504</c:v>
                      </c:pt>
                      <c:pt idx="108">
                        <c:v>1.8565657703935501</c:v>
                      </c:pt>
                      <c:pt idx="109">
                        <c:v>2.0966648404683701</c:v>
                      </c:pt>
                      <c:pt idx="110">
                        <c:v>1.7694474208023501</c:v>
                      </c:pt>
                      <c:pt idx="111">
                        <c:v>1.9101797594910499</c:v>
                      </c:pt>
                      <c:pt idx="112">
                        <c:v>1.77714186236163</c:v>
                      </c:pt>
                      <c:pt idx="113">
                        <c:v>3.1336201490868998</c:v>
                      </c:pt>
                      <c:pt idx="114">
                        <c:v>2.6940716938042102</c:v>
                      </c:pt>
                      <c:pt idx="115">
                        <c:v>3.53662205457311</c:v>
                      </c:pt>
                      <c:pt idx="116">
                        <c:v>3.5099686809475301</c:v>
                      </c:pt>
                      <c:pt idx="117">
                        <c:v>3.7503367017179698</c:v>
                      </c:pt>
                      <c:pt idx="118">
                        <c:v>3.18761371346532</c:v>
                      </c:pt>
                      <c:pt idx="119">
                        <c:v>3.3235661169180402</c:v>
                      </c:pt>
                      <c:pt idx="120">
                        <c:v>3.8021076077550302</c:v>
                      </c:pt>
                      <c:pt idx="121">
                        <c:v>4.1008329862924304</c:v>
                      </c:pt>
                      <c:pt idx="122">
                        <c:v>3.4876507086002002</c:v>
                      </c:pt>
                      <c:pt idx="123">
                        <c:v>3.5929065011613801</c:v>
                      </c:pt>
                      <c:pt idx="124">
                        <c:v>3.9438207846284601</c:v>
                      </c:pt>
                      <c:pt idx="125">
                        <c:v>3.36029947075252</c:v>
                      </c:pt>
                      <c:pt idx="126">
                        <c:v>4.05010022605118</c:v>
                      </c:pt>
                      <c:pt idx="127">
                        <c:v>4.33480264011415</c:v>
                      </c:pt>
                      <c:pt idx="128">
                        <c:v>4.0745095518988599</c:v>
                      </c:pt>
                      <c:pt idx="129">
                        <c:v>4.14952108727406</c:v>
                      </c:pt>
                      <c:pt idx="130">
                        <c:v>4.0059453475480202</c:v>
                      </c:pt>
                      <c:pt idx="131">
                        <c:v>3.6763533960130301</c:v>
                      </c:pt>
                      <c:pt idx="132">
                        <c:v>4.0850404710573498</c:v>
                      </c:pt>
                      <c:pt idx="133">
                        <c:v>3.78195138688681</c:v>
                      </c:pt>
                      <c:pt idx="134">
                        <c:v>4.0794538697542801</c:v>
                      </c:pt>
                      <c:pt idx="135">
                        <c:v>4.1326242517810803</c:v>
                      </c:pt>
                      <c:pt idx="136">
                        <c:v>3.9206108563618098</c:v>
                      </c:pt>
                      <c:pt idx="137">
                        <c:v>3.6044201705032202</c:v>
                      </c:pt>
                      <c:pt idx="138">
                        <c:v>3.6062138990996</c:v>
                      </c:pt>
                      <c:pt idx="139">
                        <c:v>3.2960893519074199</c:v>
                      </c:pt>
                      <c:pt idx="140">
                        <c:v>3.64250577377855</c:v>
                      </c:pt>
                      <c:pt idx="141">
                        <c:v>3.2585571957869499</c:v>
                      </c:pt>
                      <c:pt idx="142">
                        <c:v>2.6504596796471298</c:v>
                      </c:pt>
                      <c:pt idx="143">
                        <c:v>2.3864530795521399</c:v>
                      </c:pt>
                      <c:pt idx="144">
                        <c:v>2.5501818321554302</c:v>
                      </c:pt>
                      <c:pt idx="145">
                        <c:v>1.21982881756532</c:v>
                      </c:pt>
                      <c:pt idx="146">
                        <c:v>1.55699907123151</c:v>
                      </c:pt>
                      <c:pt idx="147">
                        <c:v>1.07607487819414</c:v>
                      </c:pt>
                      <c:pt idx="148">
                        <c:v>0.75021791665566495</c:v>
                      </c:pt>
                      <c:pt idx="149">
                        <c:v>1.4970740577708099</c:v>
                      </c:pt>
                      <c:pt idx="150">
                        <c:v>1.1973013517691999</c:v>
                      </c:pt>
                      <c:pt idx="151">
                        <c:v>2.91629855174605</c:v>
                      </c:pt>
                      <c:pt idx="152">
                        <c:v>4.0656102752571996</c:v>
                      </c:pt>
                      <c:pt idx="153">
                        <c:v>3.2202550393290199</c:v>
                      </c:pt>
                      <c:pt idx="154">
                        <c:v>3.5870621577640902</c:v>
                      </c:pt>
                      <c:pt idx="155">
                        <c:v>3.6081438608588599</c:v>
                      </c:pt>
                      <c:pt idx="156">
                        <c:v>2.9635083555713799</c:v>
                      </c:pt>
                      <c:pt idx="157">
                        <c:v>3.0370787492994</c:v>
                      </c:pt>
                      <c:pt idx="158">
                        <c:v>4.6184188808524</c:v>
                      </c:pt>
                      <c:pt idx="159">
                        <c:v>2.1790748143771901</c:v>
                      </c:pt>
                      <c:pt idx="160">
                        <c:v>2.1752516543558298</c:v>
                      </c:pt>
                      <c:pt idx="161">
                        <c:v>2.5595133440623199</c:v>
                      </c:pt>
                      <c:pt idx="162">
                        <c:v>3.2253531670610198</c:v>
                      </c:pt>
                      <c:pt idx="163">
                        <c:v>3.16275853782401</c:v>
                      </c:pt>
                      <c:pt idx="164">
                        <c:v>3.4852526014876402</c:v>
                      </c:pt>
                      <c:pt idx="165">
                        <c:v>4.0116243208211397</c:v>
                      </c:pt>
                      <c:pt idx="166">
                        <c:v>4.0086282569692298</c:v>
                      </c:pt>
                      <c:pt idx="167">
                        <c:v>2.88110480152368</c:v>
                      </c:pt>
                      <c:pt idx="168">
                        <c:v>3.1192917246629599</c:v>
                      </c:pt>
                      <c:pt idx="169">
                        <c:v>3.1191076590762599</c:v>
                      </c:pt>
                      <c:pt idx="170">
                        <c:v>3.9802293867223502</c:v>
                      </c:pt>
                      <c:pt idx="171">
                        <c:v>2.8137019004410702</c:v>
                      </c:pt>
                      <c:pt idx="172">
                        <c:v>3.54245807261157</c:v>
                      </c:pt>
                      <c:pt idx="173">
                        <c:v>3.1943839709938699</c:v>
                      </c:pt>
                      <c:pt idx="174">
                        <c:v>3.3876817388402101</c:v>
                      </c:pt>
                      <c:pt idx="175">
                        <c:v>3.05611138306246</c:v>
                      </c:pt>
                      <c:pt idx="176">
                        <c:v>2.5741075024389501</c:v>
                      </c:pt>
                      <c:pt idx="177">
                        <c:v>1.88601051833228</c:v>
                      </c:pt>
                      <c:pt idx="178">
                        <c:v>2.5646885075696102</c:v>
                      </c:pt>
                      <c:pt idx="179">
                        <c:v>2.7657147798887101</c:v>
                      </c:pt>
                      <c:pt idx="180">
                        <c:v>3.55604718462717</c:v>
                      </c:pt>
                      <c:pt idx="181">
                        <c:v>3.1517492939126002</c:v>
                      </c:pt>
                      <c:pt idx="182">
                        <c:v>3.62347775522966</c:v>
                      </c:pt>
                      <c:pt idx="183">
                        <c:v>2.67740901534175</c:v>
                      </c:pt>
                      <c:pt idx="184">
                        <c:v>3.22709025586598</c:v>
                      </c:pt>
                      <c:pt idx="185">
                        <c:v>3.02535864196031</c:v>
                      </c:pt>
                      <c:pt idx="186">
                        <c:v>2.7768129378095501</c:v>
                      </c:pt>
                      <c:pt idx="187">
                        <c:v>2.3864196362279499</c:v>
                      </c:pt>
                      <c:pt idx="188">
                        <c:v>2.63996247115705</c:v>
                      </c:pt>
                      <c:pt idx="189">
                        <c:v>2.3654725858677601</c:v>
                      </c:pt>
                      <c:pt idx="190">
                        <c:v>2.6487576746147101</c:v>
                      </c:pt>
                      <c:pt idx="191">
                        <c:v>2.7119483286904398</c:v>
                      </c:pt>
                      <c:pt idx="192">
                        <c:v>0.94141452549690796</c:v>
                      </c:pt>
                      <c:pt idx="193">
                        <c:v>2.3898378610450699</c:v>
                      </c:pt>
                      <c:pt idx="194">
                        <c:v>0.67471175353976998</c:v>
                      </c:pt>
                      <c:pt idx="195">
                        <c:v>1.18455374643724</c:v>
                      </c:pt>
                      <c:pt idx="196">
                        <c:v>0.38171088180097901</c:v>
                      </c:pt>
                      <c:pt idx="197">
                        <c:v>0.24322636752513299</c:v>
                      </c:pt>
                      <c:pt idx="198">
                        <c:v>0.29173316858419102</c:v>
                      </c:pt>
                      <c:pt idx="199">
                        <c:v>2.4894985200656898</c:v>
                      </c:pt>
                      <c:pt idx="200">
                        <c:v>3.4222534856353999</c:v>
                      </c:pt>
                      <c:pt idx="201">
                        <c:v>2.35308751289132</c:v>
                      </c:pt>
                      <c:pt idx="202">
                        <c:v>5.6302792570028402</c:v>
                      </c:pt>
                      <c:pt idx="203">
                        <c:v>4.0997413712913904</c:v>
                      </c:pt>
                      <c:pt idx="204">
                        <c:v>6.28378194322406</c:v>
                      </c:pt>
                      <c:pt idx="205">
                        <c:v>2.3146471010779899</c:v>
                      </c:pt>
                      <c:pt idx="206">
                        <c:v>2.7099070550370601</c:v>
                      </c:pt>
                      <c:pt idx="207">
                        <c:v>1.3002505627900101</c:v>
                      </c:pt>
                      <c:pt idx="208">
                        <c:v>1.15827828788936</c:v>
                      </c:pt>
                      <c:pt idx="209">
                        <c:v>3.6631384190554099</c:v>
                      </c:pt>
                      <c:pt idx="210">
                        <c:v>1.3068977840060501</c:v>
                      </c:pt>
                      <c:pt idx="211">
                        <c:v>1.79798253409666</c:v>
                      </c:pt>
                      <c:pt idx="212">
                        <c:v>2.3316583886063702</c:v>
                      </c:pt>
                      <c:pt idx="213">
                        <c:v>2.92643215502651</c:v>
                      </c:pt>
                      <c:pt idx="214">
                        <c:v>2.2233191806615902</c:v>
                      </c:pt>
                      <c:pt idx="215">
                        <c:v>3.7418139245811601</c:v>
                      </c:pt>
                      <c:pt idx="216">
                        <c:v>3.1626827709687499</c:v>
                      </c:pt>
                      <c:pt idx="217">
                        <c:v>2.2560808711757199</c:v>
                      </c:pt>
                      <c:pt idx="218">
                        <c:v>3.4960931244914302</c:v>
                      </c:pt>
                      <c:pt idx="219">
                        <c:v>2.8760554866402699</c:v>
                      </c:pt>
                      <c:pt idx="220">
                        <c:v>3.0751329988682601</c:v>
                      </c:pt>
                      <c:pt idx="221">
                        <c:v>3.13417690900584</c:v>
                      </c:pt>
                      <c:pt idx="222">
                        <c:v>2.9708119395252401</c:v>
                      </c:pt>
                      <c:pt idx="223">
                        <c:v>2.90929618932886</c:v>
                      </c:pt>
                      <c:pt idx="224">
                        <c:v>3.3227217731556</c:v>
                      </c:pt>
                      <c:pt idx="225">
                        <c:v>3.2311332970139199</c:v>
                      </c:pt>
                      <c:pt idx="226">
                        <c:v>3.02633016734389</c:v>
                      </c:pt>
                      <c:pt idx="227">
                        <c:v>3.4463392813430498</c:v>
                      </c:pt>
                      <c:pt idx="228">
                        <c:v>2.4380000394691499</c:v>
                      </c:pt>
                      <c:pt idx="229">
                        <c:v>3.45990246857273</c:v>
                      </c:pt>
                      <c:pt idx="230">
                        <c:v>3.1472064042091699</c:v>
                      </c:pt>
                      <c:pt idx="231">
                        <c:v>3.17550034229154</c:v>
                      </c:pt>
                      <c:pt idx="232">
                        <c:v>3.2579335321221299</c:v>
                      </c:pt>
                      <c:pt idx="233">
                        <c:v>3.0178489688118302</c:v>
                      </c:pt>
                      <c:pt idx="234">
                        <c:v>2.5887420432354999</c:v>
                      </c:pt>
                      <c:pt idx="235">
                        <c:v>3.1752338482962998</c:v>
                      </c:pt>
                      <c:pt idx="236">
                        <c:v>2.7302068741235801</c:v>
                      </c:pt>
                      <c:pt idx="237">
                        <c:v>2.0805182839149801</c:v>
                      </c:pt>
                      <c:pt idx="238">
                        <c:v>2.5318809697772302</c:v>
                      </c:pt>
                      <c:pt idx="239">
                        <c:v>2.5985077159690402</c:v>
                      </c:pt>
                      <c:pt idx="240">
                        <c:v>1.94193672453535</c:v>
                      </c:pt>
                      <c:pt idx="241">
                        <c:v>2.5532070875161499</c:v>
                      </c:pt>
                      <c:pt idx="242">
                        <c:v>1.71339288734461</c:v>
                      </c:pt>
                      <c:pt idx="243">
                        <c:v>1.86903390423744</c:v>
                      </c:pt>
                      <c:pt idx="244">
                        <c:v>1.9560678388444599</c:v>
                      </c:pt>
                      <c:pt idx="245">
                        <c:v>0.23642076877842799</c:v>
                      </c:pt>
                      <c:pt idx="246">
                        <c:v>0.66302090228014299</c:v>
                      </c:pt>
                      <c:pt idx="247">
                        <c:v>0.57757391869198604</c:v>
                      </c:pt>
                      <c:pt idx="248">
                        <c:v>0.58895458081419705</c:v>
                      </c:pt>
                      <c:pt idx="249">
                        <c:v>0.74359631716404495</c:v>
                      </c:pt>
                      <c:pt idx="250">
                        <c:v>3.3013532189362498</c:v>
                      </c:pt>
                      <c:pt idx="251">
                        <c:v>3.63611535351906</c:v>
                      </c:pt>
                      <c:pt idx="252">
                        <c:v>2.2770948773644202</c:v>
                      </c:pt>
                      <c:pt idx="253">
                        <c:v>2.2529378904845401</c:v>
                      </c:pt>
                      <c:pt idx="254">
                        <c:v>2.13424108978792</c:v>
                      </c:pt>
                      <c:pt idx="255">
                        <c:v>2.66231237328646</c:v>
                      </c:pt>
                      <c:pt idx="256">
                        <c:v>3.0515758170138101</c:v>
                      </c:pt>
                      <c:pt idx="257">
                        <c:v>4.34998188115331</c:v>
                      </c:pt>
                      <c:pt idx="258">
                        <c:v>1.11056782124147</c:v>
                      </c:pt>
                      <c:pt idx="259">
                        <c:v>0.68511840947503799</c:v>
                      </c:pt>
                      <c:pt idx="260">
                        <c:v>0.60852273425110104</c:v>
                      </c:pt>
                      <c:pt idx="261">
                        <c:v>2.6620301994224902</c:v>
                      </c:pt>
                      <c:pt idx="262">
                        <c:v>1.53490072938675</c:v>
                      </c:pt>
                      <c:pt idx="263">
                        <c:v>3.2271502273141901</c:v>
                      </c:pt>
                      <c:pt idx="264">
                        <c:v>3.2547898095686598</c:v>
                      </c:pt>
                      <c:pt idx="265">
                        <c:v>3.6516632580429298</c:v>
                      </c:pt>
                      <c:pt idx="266">
                        <c:v>3.0732569017111402</c:v>
                      </c:pt>
                      <c:pt idx="267">
                        <c:v>3.0072358197710898</c:v>
                      </c:pt>
                      <c:pt idx="268">
                        <c:v>2.5684778340198702</c:v>
                      </c:pt>
                      <c:pt idx="269">
                        <c:v>2.49318402002018</c:v>
                      </c:pt>
                      <c:pt idx="270">
                        <c:v>2.5240437052639502</c:v>
                      </c:pt>
                      <c:pt idx="271">
                        <c:v>3.02709136106645</c:v>
                      </c:pt>
                      <c:pt idx="272">
                        <c:v>3.0779068590937202</c:v>
                      </c:pt>
                      <c:pt idx="273">
                        <c:v>2.6842225981753902</c:v>
                      </c:pt>
                      <c:pt idx="274">
                        <c:v>2.8034377799132</c:v>
                      </c:pt>
                      <c:pt idx="275">
                        <c:v>2.36899936855552</c:v>
                      </c:pt>
                      <c:pt idx="276">
                        <c:v>2.7570912530341598</c:v>
                      </c:pt>
                      <c:pt idx="277">
                        <c:v>2.8178115353748101</c:v>
                      </c:pt>
                      <c:pt idx="278">
                        <c:v>3.1607929802578401</c:v>
                      </c:pt>
                      <c:pt idx="279">
                        <c:v>2.9667236962250998</c:v>
                      </c:pt>
                      <c:pt idx="280">
                        <c:v>3.1621521558839101</c:v>
                      </c:pt>
                      <c:pt idx="281">
                        <c:v>3.1207527397958801</c:v>
                      </c:pt>
                      <c:pt idx="282">
                        <c:v>2.2612880275223302</c:v>
                      </c:pt>
                      <c:pt idx="283">
                        <c:v>2.85679619139716</c:v>
                      </c:pt>
                      <c:pt idx="284">
                        <c:v>3.00308792793978</c:v>
                      </c:pt>
                      <c:pt idx="285">
                        <c:v>2.9126650057240799</c:v>
                      </c:pt>
                      <c:pt idx="286">
                        <c:v>3.1307350348790801</c:v>
                      </c:pt>
                      <c:pt idx="287">
                        <c:v>2.6950952161035602</c:v>
                      </c:pt>
                      <c:pt idx="288">
                        <c:v>2.6032884613842602</c:v>
                      </c:pt>
                      <c:pt idx="289">
                        <c:v>2.2432131440196699</c:v>
                      </c:pt>
                      <c:pt idx="290">
                        <c:v>1.6644039542392499</c:v>
                      </c:pt>
                      <c:pt idx="291">
                        <c:v>2.4090703257560602</c:v>
                      </c:pt>
                      <c:pt idx="292">
                        <c:v>2.4805554622592099</c:v>
                      </c:pt>
                      <c:pt idx="293">
                        <c:v>2.1183896961061102</c:v>
                      </c:pt>
                      <c:pt idx="294">
                        <c:v>1.2597710653135401</c:v>
                      </c:pt>
                      <c:pt idx="295">
                        <c:v>1.5425654884331399</c:v>
                      </c:pt>
                      <c:pt idx="296">
                        <c:v>1.4049186296710701</c:v>
                      </c:pt>
                      <c:pt idx="297">
                        <c:v>1.40897478400387</c:v>
                      </c:pt>
                      <c:pt idx="298">
                        <c:v>0.53415294960862703</c:v>
                      </c:pt>
                      <c:pt idx="299">
                        <c:v>1.0061845488138901</c:v>
                      </c:pt>
                      <c:pt idx="300">
                        <c:v>1.3646203328453099</c:v>
                      </c:pt>
                      <c:pt idx="301">
                        <c:v>0.57876042334331601</c:v>
                      </c:pt>
                      <c:pt idx="302">
                        <c:v>1.33018218716904</c:v>
                      </c:pt>
                      <c:pt idx="303">
                        <c:v>2.52088434103884</c:v>
                      </c:pt>
                      <c:pt idx="304">
                        <c:v>0.59110715770462197</c:v>
                      </c:pt>
                      <c:pt idx="305">
                        <c:v>0.35865086931965201</c:v>
                      </c:pt>
                      <c:pt idx="306">
                        <c:v>2.0277750140103601</c:v>
                      </c:pt>
                      <c:pt idx="307">
                        <c:v>2.3428789387282101</c:v>
                      </c:pt>
                      <c:pt idx="308">
                        <c:v>2.15324451786404</c:v>
                      </c:pt>
                      <c:pt idx="309">
                        <c:v>3.0039981667297599</c:v>
                      </c:pt>
                      <c:pt idx="310">
                        <c:v>1.7550143170030299</c:v>
                      </c:pt>
                      <c:pt idx="311">
                        <c:v>0.86005468604921098</c:v>
                      </c:pt>
                      <c:pt idx="312">
                        <c:v>0.929824077746077</c:v>
                      </c:pt>
                      <c:pt idx="313">
                        <c:v>0.90849355746900495</c:v>
                      </c:pt>
                      <c:pt idx="314">
                        <c:v>0.75326844841016705</c:v>
                      </c:pt>
                      <c:pt idx="315">
                        <c:v>1.3545536715315301</c:v>
                      </c:pt>
                      <c:pt idx="316">
                        <c:v>1.23299713773441</c:v>
                      </c:pt>
                      <c:pt idx="317">
                        <c:v>1.0054514922922</c:v>
                      </c:pt>
                      <c:pt idx="318">
                        <c:v>2.3092352994114602</c:v>
                      </c:pt>
                      <c:pt idx="319">
                        <c:v>2.7054472483151799</c:v>
                      </c:pt>
                      <c:pt idx="320">
                        <c:v>2.7767210032120002</c:v>
                      </c:pt>
                      <c:pt idx="321">
                        <c:v>2.7337297582772502</c:v>
                      </c:pt>
                      <c:pt idx="322">
                        <c:v>2.14643494653044</c:v>
                      </c:pt>
                      <c:pt idx="323">
                        <c:v>2.2443478305562299</c:v>
                      </c:pt>
                      <c:pt idx="324">
                        <c:v>2.2694117782560399</c:v>
                      </c:pt>
                      <c:pt idx="325">
                        <c:v>2.9213477127217602</c:v>
                      </c:pt>
                      <c:pt idx="326">
                        <c:v>2.7820425650898701</c:v>
                      </c:pt>
                      <c:pt idx="327">
                        <c:v>3.0739336798052599</c:v>
                      </c:pt>
                      <c:pt idx="328">
                        <c:v>2.8950760293151099</c:v>
                      </c:pt>
                      <c:pt idx="329">
                        <c:v>2.7368793517317198</c:v>
                      </c:pt>
                      <c:pt idx="330">
                        <c:v>2.7001386731542398</c:v>
                      </c:pt>
                      <c:pt idx="331">
                        <c:v>1.9328221115698201</c:v>
                      </c:pt>
                      <c:pt idx="332">
                        <c:v>0.53217749865749897</c:v>
                      </c:pt>
                      <c:pt idx="333">
                        <c:v>2.4067765802330801</c:v>
                      </c:pt>
                      <c:pt idx="334">
                        <c:v>2.4698504373853001</c:v>
                      </c:pt>
                      <c:pt idx="335">
                        <c:v>2.7950345738133602</c:v>
                      </c:pt>
                      <c:pt idx="336">
                        <c:v>2.5308502580313301</c:v>
                      </c:pt>
                      <c:pt idx="337">
                        <c:v>2.11615023422093</c:v>
                      </c:pt>
                      <c:pt idx="338">
                        <c:v>2.4178805940960002</c:v>
                      </c:pt>
                      <c:pt idx="339">
                        <c:v>2.19613655997246</c:v>
                      </c:pt>
                      <c:pt idx="340">
                        <c:v>1.7704432130286201</c:v>
                      </c:pt>
                      <c:pt idx="341">
                        <c:v>1.4779388459113301</c:v>
                      </c:pt>
                      <c:pt idx="342">
                        <c:v>1.3738059382375201</c:v>
                      </c:pt>
                      <c:pt idx="343">
                        <c:v>1.75469779006425</c:v>
                      </c:pt>
                      <c:pt idx="344">
                        <c:v>0.50159785545266</c:v>
                      </c:pt>
                      <c:pt idx="345">
                        <c:v>0.54421534988735598</c:v>
                      </c:pt>
                      <c:pt idx="346">
                        <c:v>0.64444873732359398</c:v>
                      </c:pt>
                      <c:pt idx="347">
                        <c:v>1.19578515570347</c:v>
                      </c:pt>
                      <c:pt idx="348">
                        <c:v>0.65575800071937695</c:v>
                      </c:pt>
                      <c:pt idx="349">
                        <c:v>0.40244756215327998</c:v>
                      </c:pt>
                      <c:pt idx="350">
                        <c:v>0.63408259750562701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5E6-4E30-956D-B791A9F176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Summary'!$Q$1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Summary'!$Q$2:$Q$352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10.619448685234699</c:v>
                      </c:pt>
                      <c:pt idx="1">
                        <c:v>14.450337425475601</c:v>
                      </c:pt>
                      <c:pt idx="2">
                        <c:v>25.331220947304999</c:v>
                      </c:pt>
                      <c:pt idx="3">
                        <c:v>27.846280916814099</c:v>
                      </c:pt>
                      <c:pt idx="4">
                        <c:v>16.536121922311398</c:v>
                      </c:pt>
                      <c:pt idx="5">
                        <c:v>4.3749182573778898</c:v>
                      </c:pt>
                      <c:pt idx="6">
                        <c:v>26.139841562727099</c:v>
                      </c:pt>
                      <c:pt idx="7">
                        <c:v>23.9646177071503</c:v>
                      </c:pt>
                      <c:pt idx="8">
                        <c:v>22.5087807339095</c:v>
                      </c:pt>
                      <c:pt idx="9">
                        <c:v>24.084261530454</c:v>
                      </c:pt>
                      <c:pt idx="10">
                        <c:v>41.157358474656697</c:v>
                      </c:pt>
                      <c:pt idx="11">
                        <c:v>25.034337733853</c:v>
                      </c:pt>
                      <c:pt idx="12">
                        <c:v>18.703144334960498</c:v>
                      </c:pt>
                      <c:pt idx="13">
                        <c:v>22.639796289970398</c:v>
                      </c:pt>
                      <c:pt idx="14">
                        <c:v>24.618805308702001</c:v>
                      </c:pt>
                      <c:pt idx="15">
                        <c:v>21.430759370055</c:v>
                      </c:pt>
                      <c:pt idx="16">
                        <c:v>33.148218577855602</c:v>
                      </c:pt>
                      <c:pt idx="17">
                        <c:v>23.149923481539801</c:v>
                      </c:pt>
                      <c:pt idx="18">
                        <c:v>42.522278537516797</c:v>
                      </c:pt>
                      <c:pt idx="19">
                        <c:v>24.724245589713</c:v>
                      </c:pt>
                      <c:pt idx="20">
                        <c:v>22.658865607693599</c:v>
                      </c:pt>
                      <c:pt idx="21">
                        <c:v>28.485588041467601</c:v>
                      </c:pt>
                      <c:pt idx="22">
                        <c:v>40.9716447411679</c:v>
                      </c:pt>
                      <c:pt idx="23">
                        <c:v>59.311934750454697</c:v>
                      </c:pt>
                      <c:pt idx="24">
                        <c:v>50.123857234690398</c:v>
                      </c:pt>
                      <c:pt idx="25">
                        <c:v>43.925175496328301</c:v>
                      </c:pt>
                      <c:pt idx="26">
                        <c:v>44.771905770838998</c:v>
                      </c:pt>
                      <c:pt idx="27">
                        <c:v>38.2933069637795</c:v>
                      </c:pt>
                      <c:pt idx="28">
                        <c:v>30.534262388231099</c:v>
                      </c:pt>
                      <c:pt idx="29">
                        <c:v>32.326360148405001</c:v>
                      </c:pt>
                      <c:pt idx="30">
                        <c:v>30.295753334549602</c:v>
                      </c:pt>
                      <c:pt idx="31">
                        <c:v>59.343791078317899</c:v>
                      </c:pt>
                      <c:pt idx="32">
                        <c:v>38.368397307818398</c:v>
                      </c:pt>
                      <c:pt idx="33">
                        <c:v>46.478414692123501</c:v>
                      </c:pt>
                      <c:pt idx="34">
                        <c:v>41.558683877628603</c:v>
                      </c:pt>
                      <c:pt idx="35">
                        <c:v>40.758854363754097</c:v>
                      </c:pt>
                      <c:pt idx="36">
                        <c:v>41.4817029165173</c:v>
                      </c:pt>
                      <c:pt idx="37">
                        <c:v>32.664548870170002</c:v>
                      </c:pt>
                      <c:pt idx="38">
                        <c:v>30.480323878487301</c:v>
                      </c:pt>
                      <c:pt idx="39">
                        <c:v>23.240019904638199</c:v>
                      </c:pt>
                      <c:pt idx="40">
                        <c:v>23.9343680674571</c:v>
                      </c:pt>
                      <c:pt idx="41">
                        <c:v>28.112603341948098</c:v>
                      </c:pt>
                      <c:pt idx="42">
                        <c:v>21.5575958178005</c:v>
                      </c:pt>
                      <c:pt idx="43">
                        <c:v>30.5284950606884</c:v>
                      </c:pt>
                      <c:pt idx="44">
                        <c:v>26.221621232699</c:v>
                      </c:pt>
                      <c:pt idx="45">
                        <c:v>18.9893066441267</c:v>
                      </c:pt>
                      <c:pt idx="46">
                        <c:v>13.2914698645936</c:v>
                      </c:pt>
                      <c:pt idx="47">
                        <c:v>25.971865474205199</c:v>
                      </c:pt>
                      <c:pt idx="48">
                        <c:v>10.760320818122301</c:v>
                      </c:pt>
                      <c:pt idx="49">
                        <c:v>21.3599593983079</c:v>
                      </c:pt>
                      <c:pt idx="50">
                        <c:v>10.619448685234699</c:v>
                      </c:pt>
                      <c:pt idx="51">
                        <c:v>25.472953553447098</c:v>
                      </c:pt>
                      <c:pt idx="52">
                        <c:v>44.340064113048399</c:v>
                      </c:pt>
                      <c:pt idx="53">
                        <c:v>52.723857230789001</c:v>
                      </c:pt>
                      <c:pt idx="54">
                        <c:v>37.681284186325897</c:v>
                      </c:pt>
                      <c:pt idx="55">
                        <c:v>29.017898387690199</c:v>
                      </c:pt>
                      <c:pt idx="56">
                        <c:v>45.011096004288198</c:v>
                      </c:pt>
                      <c:pt idx="57">
                        <c:v>48.8308001009175</c:v>
                      </c:pt>
                      <c:pt idx="58">
                        <c:v>34.401097592081598</c:v>
                      </c:pt>
                      <c:pt idx="59">
                        <c:v>38.848374193943499</c:v>
                      </c:pt>
                      <c:pt idx="60">
                        <c:v>11.1369037843077</c:v>
                      </c:pt>
                      <c:pt idx="61">
                        <c:v>32.171169520648803</c:v>
                      </c:pt>
                      <c:pt idx="62">
                        <c:v>46.490847959784801</c:v>
                      </c:pt>
                      <c:pt idx="63">
                        <c:v>33.811790507941197</c:v>
                      </c:pt>
                      <c:pt idx="64">
                        <c:v>39.879550062982403</c:v>
                      </c:pt>
                      <c:pt idx="65">
                        <c:v>41.663525300201599</c:v>
                      </c:pt>
                      <c:pt idx="66">
                        <c:v>43.937937364053298</c:v>
                      </c:pt>
                      <c:pt idx="67">
                        <c:v>36.239169162518998</c:v>
                      </c:pt>
                      <c:pt idx="68">
                        <c:v>41.028044193277097</c:v>
                      </c:pt>
                      <c:pt idx="69">
                        <c:v>43.160731291110203</c:v>
                      </c:pt>
                      <c:pt idx="70">
                        <c:v>43.147509076265699</c:v>
                      </c:pt>
                      <c:pt idx="71">
                        <c:v>40.204293774468702</c:v>
                      </c:pt>
                      <c:pt idx="72">
                        <c:v>53.428525393087398</c:v>
                      </c:pt>
                      <c:pt idx="73">
                        <c:v>43.739337685380796</c:v>
                      </c:pt>
                      <c:pt idx="74">
                        <c:v>39.032363194563601</c:v>
                      </c:pt>
                      <c:pt idx="75">
                        <c:v>44.7109908841161</c:v>
                      </c:pt>
                      <c:pt idx="76">
                        <c:v>37.652391939740497</c:v>
                      </c:pt>
                      <c:pt idx="77">
                        <c:v>38.7301677430113</c:v>
                      </c:pt>
                      <c:pt idx="78">
                        <c:v>42.338601022900598</c:v>
                      </c:pt>
                      <c:pt idx="79">
                        <c:v>38.648206979417097</c:v>
                      </c:pt>
                      <c:pt idx="80">
                        <c:v>38.201021138951702</c:v>
                      </c:pt>
                      <c:pt idx="81">
                        <c:v>48.413828050391402</c:v>
                      </c:pt>
                      <c:pt idx="82">
                        <c:v>45.989353481010703</c:v>
                      </c:pt>
                      <c:pt idx="83">
                        <c:v>38.845316500910997</c:v>
                      </c:pt>
                      <c:pt idx="84">
                        <c:v>37.934954867489601</c:v>
                      </c:pt>
                      <c:pt idx="85">
                        <c:v>37.271682921567297</c:v>
                      </c:pt>
                      <c:pt idx="86">
                        <c:v>40.359118884548899</c:v>
                      </c:pt>
                      <c:pt idx="87">
                        <c:v>33.588401231378697</c:v>
                      </c:pt>
                      <c:pt idx="88">
                        <c:v>55.250338287249399</c:v>
                      </c:pt>
                      <c:pt idx="89">
                        <c:v>41.072210155782201</c:v>
                      </c:pt>
                      <c:pt idx="90">
                        <c:v>25.188344906998999</c:v>
                      </c:pt>
                      <c:pt idx="91">
                        <c:v>26.790660542005501</c:v>
                      </c:pt>
                      <c:pt idx="92">
                        <c:v>26.444662991063101</c:v>
                      </c:pt>
                      <c:pt idx="93">
                        <c:v>24.3954596350938</c:v>
                      </c:pt>
                      <c:pt idx="94">
                        <c:v>21.624978382489399</c:v>
                      </c:pt>
                      <c:pt idx="95">
                        <c:v>39.253816479619502</c:v>
                      </c:pt>
                      <c:pt idx="96">
                        <c:v>19.700138742577</c:v>
                      </c:pt>
                      <c:pt idx="97">
                        <c:v>14.9771230445306</c:v>
                      </c:pt>
                      <c:pt idx="98">
                        <c:v>18.7983877387821</c:v>
                      </c:pt>
                      <c:pt idx="99">
                        <c:v>27.908920037562101</c:v>
                      </c:pt>
                      <c:pt idx="100">
                        <c:v>28.4798879010756</c:v>
                      </c:pt>
                      <c:pt idx="101">
                        <c:v>28.3333960151325</c:v>
                      </c:pt>
                      <c:pt idx="102">
                        <c:v>27.548184154926702</c:v>
                      </c:pt>
                      <c:pt idx="103">
                        <c:v>35.9109148344224</c:v>
                      </c:pt>
                      <c:pt idx="104">
                        <c:v>45.575800272322397</c:v>
                      </c:pt>
                      <c:pt idx="105">
                        <c:v>40.545473332779203</c:v>
                      </c:pt>
                      <c:pt idx="106">
                        <c:v>30.859263023799901</c:v>
                      </c:pt>
                      <c:pt idx="107">
                        <c:v>34.9429566519863</c:v>
                      </c:pt>
                      <c:pt idx="108">
                        <c:v>25.202712218983201</c:v>
                      </c:pt>
                      <c:pt idx="109">
                        <c:v>28.545956595761702</c:v>
                      </c:pt>
                      <c:pt idx="110">
                        <c:v>31.146500598610299</c:v>
                      </c:pt>
                      <c:pt idx="111">
                        <c:v>32.513042741965798</c:v>
                      </c:pt>
                      <c:pt idx="112">
                        <c:v>29.5424002349035</c:v>
                      </c:pt>
                      <c:pt idx="113">
                        <c:v>42.690780590501497</c:v>
                      </c:pt>
                      <c:pt idx="114">
                        <c:v>38.229379186870403</c:v>
                      </c:pt>
                      <c:pt idx="115">
                        <c:v>45.061038782607099</c:v>
                      </c:pt>
                      <c:pt idx="116">
                        <c:v>43.639195654798897</c:v>
                      </c:pt>
                      <c:pt idx="117">
                        <c:v>47.633185683484101</c:v>
                      </c:pt>
                      <c:pt idx="118">
                        <c:v>43.265418723495202</c:v>
                      </c:pt>
                      <c:pt idx="119">
                        <c:v>45.291582580828198</c:v>
                      </c:pt>
                      <c:pt idx="120">
                        <c:v>49.752331071348799</c:v>
                      </c:pt>
                      <c:pt idx="121">
                        <c:v>50.577396783573001</c:v>
                      </c:pt>
                      <c:pt idx="122">
                        <c:v>48.3605168304681</c:v>
                      </c:pt>
                      <c:pt idx="123">
                        <c:v>49.988346215974303</c:v>
                      </c:pt>
                      <c:pt idx="124">
                        <c:v>49.6574266493474</c:v>
                      </c:pt>
                      <c:pt idx="125">
                        <c:v>46.3092697320293</c:v>
                      </c:pt>
                      <c:pt idx="126">
                        <c:v>51.890254610548197</c:v>
                      </c:pt>
                      <c:pt idx="127">
                        <c:v>54.072209292868301</c:v>
                      </c:pt>
                      <c:pt idx="128">
                        <c:v>52.902546410322898</c:v>
                      </c:pt>
                      <c:pt idx="129">
                        <c:v>53.181222599498803</c:v>
                      </c:pt>
                      <c:pt idx="130">
                        <c:v>50.621262899169501</c:v>
                      </c:pt>
                      <c:pt idx="131">
                        <c:v>46.906700926893201</c:v>
                      </c:pt>
                      <c:pt idx="132">
                        <c:v>50.190362837614401</c:v>
                      </c:pt>
                      <c:pt idx="133">
                        <c:v>50.313990826665197</c:v>
                      </c:pt>
                      <c:pt idx="134">
                        <c:v>52.688299997292098</c:v>
                      </c:pt>
                      <c:pt idx="135">
                        <c:v>52.773344789970899</c:v>
                      </c:pt>
                      <c:pt idx="136">
                        <c:v>50.750633469946202</c:v>
                      </c:pt>
                      <c:pt idx="137">
                        <c:v>48.958899713879497</c:v>
                      </c:pt>
                      <c:pt idx="138">
                        <c:v>48.602355476324902</c:v>
                      </c:pt>
                      <c:pt idx="139">
                        <c:v>46.506012207278701</c:v>
                      </c:pt>
                      <c:pt idx="140">
                        <c:v>49.199448043247102</c:v>
                      </c:pt>
                      <c:pt idx="141">
                        <c:v>46.030939815323499</c:v>
                      </c:pt>
                      <c:pt idx="142">
                        <c:v>39.465248451212801</c:v>
                      </c:pt>
                      <c:pt idx="143">
                        <c:v>36.849009284889902</c:v>
                      </c:pt>
                      <c:pt idx="144">
                        <c:v>38.311263679492697</c:v>
                      </c:pt>
                      <c:pt idx="145">
                        <c:v>22.0084383911732</c:v>
                      </c:pt>
                      <c:pt idx="146">
                        <c:v>28.084052355141498</c:v>
                      </c:pt>
                      <c:pt idx="147">
                        <c:v>18.953725188852498</c:v>
                      </c:pt>
                      <c:pt idx="148">
                        <c:v>14.923358844056599</c:v>
                      </c:pt>
                      <c:pt idx="149">
                        <c:v>33.300980827111403</c:v>
                      </c:pt>
                      <c:pt idx="150">
                        <c:v>28.638223322638702</c:v>
                      </c:pt>
                      <c:pt idx="151">
                        <c:v>35.446831069377403</c:v>
                      </c:pt>
                      <c:pt idx="152">
                        <c:v>34.601986718174601</c:v>
                      </c:pt>
                      <c:pt idx="153">
                        <c:v>33.599805950349001</c:v>
                      </c:pt>
                      <c:pt idx="154">
                        <c:v>41.778880532000301</c:v>
                      </c:pt>
                      <c:pt idx="155">
                        <c:v>43.241717360256203</c:v>
                      </c:pt>
                      <c:pt idx="156">
                        <c:v>26.6723474182578</c:v>
                      </c:pt>
                      <c:pt idx="157">
                        <c:v>44.684539334698997</c:v>
                      </c:pt>
                      <c:pt idx="158">
                        <c:v>47.746549858445597</c:v>
                      </c:pt>
                      <c:pt idx="159">
                        <c:v>31.633933189956299</c:v>
                      </c:pt>
                      <c:pt idx="160">
                        <c:v>40.362011512435501</c:v>
                      </c:pt>
                      <c:pt idx="161">
                        <c:v>38.017143193125101</c:v>
                      </c:pt>
                      <c:pt idx="162">
                        <c:v>45.569577939676201</c:v>
                      </c:pt>
                      <c:pt idx="163">
                        <c:v>43.701683934344302</c:v>
                      </c:pt>
                      <c:pt idx="164">
                        <c:v>44.909338671608801</c:v>
                      </c:pt>
                      <c:pt idx="165">
                        <c:v>47.302379123250603</c:v>
                      </c:pt>
                      <c:pt idx="166">
                        <c:v>44.630436712434999</c:v>
                      </c:pt>
                      <c:pt idx="167">
                        <c:v>37.8666187617128</c:v>
                      </c:pt>
                      <c:pt idx="168">
                        <c:v>38.2460610213789</c:v>
                      </c:pt>
                      <c:pt idx="169">
                        <c:v>44.8976993249833</c:v>
                      </c:pt>
                      <c:pt idx="170">
                        <c:v>47.616013503768698</c:v>
                      </c:pt>
                      <c:pt idx="171">
                        <c:v>36.962407847001501</c:v>
                      </c:pt>
                      <c:pt idx="172">
                        <c:v>39.156609373532199</c:v>
                      </c:pt>
                      <c:pt idx="173">
                        <c:v>40.653580749226201</c:v>
                      </c:pt>
                      <c:pt idx="174">
                        <c:v>57.578507511228601</c:v>
                      </c:pt>
                      <c:pt idx="175">
                        <c:v>44.734530853774601</c:v>
                      </c:pt>
                      <c:pt idx="176">
                        <c:v>36.831145156625396</c:v>
                      </c:pt>
                      <c:pt idx="177">
                        <c:v>46.128461248761496</c:v>
                      </c:pt>
                      <c:pt idx="178">
                        <c:v>49.270734903279397</c:v>
                      </c:pt>
                      <c:pt idx="179">
                        <c:v>45.046224777188002</c:v>
                      </c:pt>
                      <c:pt idx="180">
                        <c:v>57.090712466429203</c:v>
                      </c:pt>
                      <c:pt idx="181">
                        <c:v>41.758470557593597</c:v>
                      </c:pt>
                      <c:pt idx="182">
                        <c:v>48.121443720255201</c:v>
                      </c:pt>
                      <c:pt idx="183">
                        <c:v>36.274904673991301</c:v>
                      </c:pt>
                      <c:pt idx="184">
                        <c:v>52.559390062556197</c:v>
                      </c:pt>
                      <c:pt idx="185">
                        <c:v>53.746948745109201</c:v>
                      </c:pt>
                      <c:pt idx="186">
                        <c:v>41.879642482806702</c:v>
                      </c:pt>
                      <c:pt idx="187">
                        <c:v>39.847008095131997</c:v>
                      </c:pt>
                      <c:pt idx="188">
                        <c:v>43.5828355551523</c:v>
                      </c:pt>
                      <c:pt idx="189">
                        <c:v>33.177478571601</c:v>
                      </c:pt>
                      <c:pt idx="190">
                        <c:v>41.918752376856702</c:v>
                      </c:pt>
                      <c:pt idx="191">
                        <c:v>41.3582123704428</c:v>
                      </c:pt>
                      <c:pt idx="192">
                        <c:v>16.7914919279355</c:v>
                      </c:pt>
                      <c:pt idx="193">
                        <c:v>30.506848166590199</c:v>
                      </c:pt>
                      <c:pt idx="194">
                        <c:v>23.8639766069663</c:v>
                      </c:pt>
                      <c:pt idx="195">
                        <c:v>19.109994106791799</c:v>
                      </c:pt>
                      <c:pt idx="196">
                        <c:v>21.7128057996281</c:v>
                      </c:pt>
                      <c:pt idx="197">
                        <c:v>4.06753666924065</c:v>
                      </c:pt>
                      <c:pt idx="198">
                        <c:v>12.196774375691801</c:v>
                      </c:pt>
                      <c:pt idx="199">
                        <c:v>41.660477415768803</c:v>
                      </c:pt>
                      <c:pt idx="200">
                        <c:v>38.947298288366802</c:v>
                      </c:pt>
                      <c:pt idx="201">
                        <c:v>34.186217197444101</c:v>
                      </c:pt>
                      <c:pt idx="202">
                        <c:v>53.146288593948697</c:v>
                      </c:pt>
                      <c:pt idx="203">
                        <c:v>43.098114025078999</c:v>
                      </c:pt>
                      <c:pt idx="204">
                        <c:v>55.323909191735503</c:v>
                      </c:pt>
                      <c:pt idx="205">
                        <c:v>21.5458903101236</c:v>
                      </c:pt>
                      <c:pt idx="206">
                        <c:v>33.654025253176698</c:v>
                      </c:pt>
                      <c:pt idx="207">
                        <c:v>43.822804880994099</c:v>
                      </c:pt>
                      <c:pt idx="208">
                        <c:v>47.5631451487045</c:v>
                      </c:pt>
                      <c:pt idx="209">
                        <c:v>35.787124046458899</c:v>
                      </c:pt>
                      <c:pt idx="210">
                        <c:v>20.121260285966098</c:v>
                      </c:pt>
                      <c:pt idx="211">
                        <c:v>26.528796987199801</c:v>
                      </c:pt>
                      <c:pt idx="212">
                        <c:v>31.909398455118701</c:v>
                      </c:pt>
                      <c:pt idx="213">
                        <c:v>39.2959171829254</c:v>
                      </c:pt>
                      <c:pt idx="214">
                        <c:v>35.191373122845903</c:v>
                      </c:pt>
                      <c:pt idx="215">
                        <c:v>51.003648028814098</c:v>
                      </c:pt>
                      <c:pt idx="216">
                        <c:v>36.974283425449698</c:v>
                      </c:pt>
                      <c:pt idx="217">
                        <c:v>30.927204249163101</c:v>
                      </c:pt>
                      <c:pt idx="218">
                        <c:v>51.097940347436399</c:v>
                      </c:pt>
                      <c:pt idx="219">
                        <c:v>40.495746323858</c:v>
                      </c:pt>
                      <c:pt idx="220">
                        <c:v>38.841117134004001</c:v>
                      </c:pt>
                      <c:pt idx="221">
                        <c:v>47.350638736444999</c:v>
                      </c:pt>
                      <c:pt idx="222">
                        <c:v>44.0827105022815</c:v>
                      </c:pt>
                      <c:pt idx="223">
                        <c:v>50.334806063233998</c:v>
                      </c:pt>
                      <c:pt idx="224">
                        <c:v>43.284088102753103</c:v>
                      </c:pt>
                      <c:pt idx="225">
                        <c:v>48.694358294096503</c:v>
                      </c:pt>
                      <c:pt idx="226">
                        <c:v>51.407640687518303</c:v>
                      </c:pt>
                      <c:pt idx="227">
                        <c:v>47.093618470038201</c:v>
                      </c:pt>
                      <c:pt idx="228">
                        <c:v>58.011080796210798</c:v>
                      </c:pt>
                      <c:pt idx="229">
                        <c:v>50.565751548894902</c:v>
                      </c:pt>
                      <c:pt idx="230">
                        <c:v>52.0805609766347</c:v>
                      </c:pt>
                      <c:pt idx="231">
                        <c:v>47.784968112302202</c:v>
                      </c:pt>
                      <c:pt idx="232">
                        <c:v>58.1106395183958</c:v>
                      </c:pt>
                      <c:pt idx="233">
                        <c:v>53.3090140420491</c:v>
                      </c:pt>
                      <c:pt idx="234">
                        <c:v>57.096451428462103</c:v>
                      </c:pt>
                      <c:pt idx="235">
                        <c:v>47.181338153204798</c:v>
                      </c:pt>
                      <c:pt idx="236">
                        <c:v>61.954227043859902</c:v>
                      </c:pt>
                      <c:pt idx="237">
                        <c:v>45.896848422087203</c:v>
                      </c:pt>
                      <c:pt idx="238">
                        <c:v>42.894796913179803</c:v>
                      </c:pt>
                      <c:pt idx="239">
                        <c:v>38.567380097783001</c:v>
                      </c:pt>
                      <c:pt idx="240">
                        <c:v>32.0684278558426</c:v>
                      </c:pt>
                      <c:pt idx="241">
                        <c:v>51.058604503956602</c:v>
                      </c:pt>
                      <c:pt idx="242">
                        <c:v>30.3131228378424</c:v>
                      </c:pt>
                      <c:pt idx="243">
                        <c:v>56.481127248531301</c:v>
                      </c:pt>
                      <c:pt idx="244">
                        <c:v>37.480191314986698</c:v>
                      </c:pt>
                      <c:pt idx="245">
                        <c:v>11.3516005338999</c:v>
                      </c:pt>
                      <c:pt idx="246">
                        <c:v>23.238827620691399</c:v>
                      </c:pt>
                      <c:pt idx="247">
                        <c:v>9.8952290273587398</c:v>
                      </c:pt>
                      <c:pt idx="248">
                        <c:v>16.4257214746961</c:v>
                      </c:pt>
                      <c:pt idx="249">
                        <c:v>7.5042824261724403</c:v>
                      </c:pt>
                      <c:pt idx="250">
                        <c:v>36.982036309773903</c:v>
                      </c:pt>
                      <c:pt idx="251">
                        <c:v>36.821987004489102</c:v>
                      </c:pt>
                      <c:pt idx="252">
                        <c:v>27.975100204301199</c:v>
                      </c:pt>
                      <c:pt idx="253">
                        <c:v>28.297010017776401</c:v>
                      </c:pt>
                      <c:pt idx="254">
                        <c:v>26.350793739240199</c:v>
                      </c:pt>
                      <c:pt idx="255">
                        <c:v>29.773694698123801</c:v>
                      </c:pt>
                      <c:pt idx="256">
                        <c:v>36.000182335250202</c:v>
                      </c:pt>
                      <c:pt idx="257">
                        <c:v>43.294984740049401</c:v>
                      </c:pt>
                      <c:pt idx="258">
                        <c:v>42.9980806318436</c:v>
                      </c:pt>
                      <c:pt idx="259">
                        <c:v>36.8463237863469</c:v>
                      </c:pt>
                      <c:pt idx="260">
                        <c:v>16.739512157747601</c:v>
                      </c:pt>
                      <c:pt idx="261">
                        <c:v>46.829091024954003</c:v>
                      </c:pt>
                      <c:pt idx="262">
                        <c:v>41.739143875861302</c:v>
                      </c:pt>
                      <c:pt idx="263">
                        <c:v>41.567662574863299</c:v>
                      </c:pt>
                      <c:pt idx="264">
                        <c:v>41.741735767028899</c:v>
                      </c:pt>
                      <c:pt idx="265">
                        <c:v>51.4301335320338</c:v>
                      </c:pt>
                      <c:pt idx="266">
                        <c:v>39.436529690722601</c:v>
                      </c:pt>
                      <c:pt idx="267">
                        <c:v>46.779757436834402</c:v>
                      </c:pt>
                      <c:pt idx="268">
                        <c:v>38.7726576031083</c:v>
                      </c:pt>
                      <c:pt idx="269">
                        <c:v>47.873867574323</c:v>
                      </c:pt>
                      <c:pt idx="270">
                        <c:v>40.058017206911998</c:v>
                      </c:pt>
                      <c:pt idx="271">
                        <c:v>52.431736549661402</c:v>
                      </c:pt>
                      <c:pt idx="272">
                        <c:v>44.051602113149002</c:v>
                      </c:pt>
                      <c:pt idx="273">
                        <c:v>47.2852551120165</c:v>
                      </c:pt>
                      <c:pt idx="274">
                        <c:v>44.576449840595899</c:v>
                      </c:pt>
                      <c:pt idx="275">
                        <c:v>53.013963025006802</c:v>
                      </c:pt>
                      <c:pt idx="276">
                        <c:v>45.9621351498905</c:v>
                      </c:pt>
                      <c:pt idx="277">
                        <c:v>59.9296229135809</c:v>
                      </c:pt>
                      <c:pt idx="278">
                        <c:v>47.135147310750099</c:v>
                      </c:pt>
                      <c:pt idx="279">
                        <c:v>48.026189690988197</c:v>
                      </c:pt>
                      <c:pt idx="280">
                        <c:v>49.2855981873548</c:v>
                      </c:pt>
                      <c:pt idx="281">
                        <c:v>45.016703151670697</c:v>
                      </c:pt>
                      <c:pt idx="282">
                        <c:v>42.345968927846499</c:v>
                      </c:pt>
                      <c:pt idx="283">
                        <c:v>44.499678069636303</c:v>
                      </c:pt>
                      <c:pt idx="284">
                        <c:v>45.891439862126603</c:v>
                      </c:pt>
                      <c:pt idx="285">
                        <c:v>41.975702114006197</c:v>
                      </c:pt>
                      <c:pt idx="286">
                        <c:v>39.7005540405898</c:v>
                      </c:pt>
                      <c:pt idx="287">
                        <c:v>35.774890237210499</c:v>
                      </c:pt>
                      <c:pt idx="288">
                        <c:v>41.300553737145897</c:v>
                      </c:pt>
                      <c:pt idx="289">
                        <c:v>37.257295082208699</c:v>
                      </c:pt>
                      <c:pt idx="290">
                        <c:v>31.840290900844</c:v>
                      </c:pt>
                      <c:pt idx="291">
                        <c:v>34.7566211057717</c:v>
                      </c:pt>
                      <c:pt idx="292">
                        <c:v>34.5448704838929</c:v>
                      </c:pt>
                      <c:pt idx="293">
                        <c:v>34.816714358373197</c:v>
                      </c:pt>
                      <c:pt idx="294">
                        <c:v>35.733119305847502</c:v>
                      </c:pt>
                      <c:pt idx="295">
                        <c:v>30.8461927446068</c:v>
                      </c:pt>
                      <c:pt idx="296">
                        <c:v>35.243938658744597</c:v>
                      </c:pt>
                      <c:pt idx="297">
                        <c:v>19.361233799817299</c:v>
                      </c:pt>
                      <c:pt idx="298">
                        <c:v>22.418837150013601</c:v>
                      </c:pt>
                      <c:pt idx="299">
                        <c:v>14.4919249676131</c:v>
                      </c:pt>
                      <c:pt idx="300">
                        <c:v>48.658361648724402</c:v>
                      </c:pt>
                      <c:pt idx="301">
                        <c:v>14.9470573163435</c:v>
                      </c:pt>
                      <c:pt idx="302">
                        <c:v>25.7953714020774</c:v>
                      </c:pt>
                      <c:pt idx="303">
                        <c:v>29.8042441648231</c:v>
                      </c:pt>
                      <c:pt idx="304">
                        <c:v>30.2936617288468</c:v>
                      </c:pt>
                      <c:pt idx="305">
                        <c:v>13.064178497438199</c:v>
                      </c:pt>
                      <c:pt idx="306">
                        <c:v>23.726398299952798</c:v>
                      </c:pt>
                      <c:pt idx="307">
                        <c:v>23.0243352568502</c:v>
                      </c:pt>
                      <c:pt idx="308">
                        <c:v>29.050465370749901</c:v>
                      </c:pt>
                      <c:pt idx="309">
                        <c:v>37.644735460546897</c:v>
                      </c:pt>
                      <c:pt idx="310">
                        <c:v>45.014225220443102</c:v>
                      </c:pt>
                      <c:pt idx="311">
                        <c:v>18.005811480985901</c:v>
                      </c:pt>
                      <c:pt idx="312">
                        <c:v>18.6890890636645</c:v>
                      </c:pt>
                      <c:pt idx="313">
                        <c:v>20.237525813390601</c:v>
                      </c:pt>
                      <c:pt idx="314">
                        <c:v>14.248131204098099</c:v>
                      </c:pt>
                      <c:pt idx="315">
                        <c:v>25.951625436128701</c:v>
                      </c:pt>
                      <c:pt idx="316">
                        <c:v>20.0675898958674</c:v>
                      </c:pt>
                      <c:pt idx="317">
                        <c:v>27.290470591459901</c:v>
                      </c:pt>
                      <c:pt idx="318">
                        <c:v>33.6138115415595</c:v>
                      </c:pt>
                      <c:pt idx="319">
                        <c:v>43.186667639170103</c:v>
                      </c:pt>
                      <c:pt idx="320">
                        <c:v>49.526631595449999</c:v>
                      </c:pt>
                      <c:pt idx="321">
                        <c:v>39.089839235127499</c:v>
                      </c:pt>
                      <c:pt idx="322">
                        <c:v>39.5915674027191</c:v>
                      </c:pt>
                      <c:pt idx="323">
                        <c:v>34.609165976476703</c:v>
                      </c:pt>
                      <c:pt idx="324">
                        <c:v>30.517230013684099</c:v>
                      </c:pt>
                      <c:pt idx="325">
                        <c:v>42.181019530320398</c:v>
                      </c:pt>
                      <c:pt idx="326">
                        <c:v>45.491861148199</c:v>
                      </c:pt>
                      <c:pt idx="327">
                        <c:v>53.405448434735099</c:v>
                      </c:pt>
                      <c:pt idx="328">
                        <c:v>36.007492969030899</c:v>
                      </c:pt>
                      <c:pt idx="329">
                        <c:v>42.615067393041699</c:v>
                      </c:pt>
                      <c:pt idx="330">
                        <c:v>37.386697760274402</c:v>
                      </c:pt>
                      <c:pt idx="331">
                        <c:v>40.319008545090803</c:v>
                      </c:pt>
                      <c:pt idx="332">
                        <c:v>33.120471062135699</c:v>
                      </c:pt>
                      <c:pt idx="333">
                        <c:v>37.445711625808897</c:v>
                      </c:pt>
                      <c:pt idx="334">
                        <c:v>50.549737046401297</c:v>
                      </c:pt>
                      <c:pt idx="335">
                        <c:v>41.334424737744499</c:v>
                      </c:pt>
                      <c:pt idx="336">
                        <c:v>42.8449085431931</c:v>
                      </c:pt>
                      <c:pt idx="337">
                        <c:v>31.3327990631456</c:v>
                      </c:pt>
                      <c:pt idx="338">
                        <c:v>41.059597680213699</c:v>
                      </c:pt>
                      <c:pt idx="339">
                        <c:v>28.5578003534775</c:v>
                      </c:pt>
                      <c:pt idx="340">
                        <c:v>28.036690627664701</c:v>
                      </c:pt>
                      <c:pt idx="341">
                        <c:v>34.073954356997803</c:v>
                      </c:pt>
                      <c:pt idx="342">
                        <c:v>22.3257326079917</c:v>
                      </c:pt>
                      <c:pt idx="343">
                        <c:v>29.0168860228578</c:v>
                      </c:pt>
                      <c:pt idx="344">
                        <c:v>25.6432780388315</c:v>
                      </c:pt>
                      <c:pt idx="345">
                        <c:v>28.161599364023601</c:v>
                      </c:pt>
                      <c:pt idx="346">
                        <c:v>21.875621832834899</c:v>
                      </c:pt>
                      <c:pt idx="347">
                        <c:v>15.327096925204501</c:v>
                      </c:pt>
                      <c:pt idx="348">
                        <c:v>8.7708091701697999</c:v>
                      </c:pt>
                      <c:pt idx="349">
                        <c:v>40.506942388586602</c:v>
                      </c:pt>
                      <c:pt idx="350">
                        <c:v>11.094829293226701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5E6-4E30-956D-B791A9F176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Summary'!$R$2:$R$352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0.18813439907895199</c:v>
                      </c:pt>
                      <c:pt idx="1">
                        <c:v>7.5695707058988898E-2</c:v>
                      </c:pt>
                      <c:pt idx="2">
                        <c:v>0.168713614447451</c:v>
                      </c:pt>
                      <c:pt idx="3">
                        <c:v>0.12730424677007701</c:v>
                      </c:pt>
                      <c:pt idx="4">
                        <c:v>0.16016914741034599</c:v>
                      </c:pt>
                      <c:pt idx="5">
                        <c:v>2.8547811503010501E-2</c:v>
                      </c:pt>
                      <c:pt idx="6">
                        <c:v>0.16711961438670001</c:v>
                      </c:pt>
                      <c:pt idx="7">
                        <c:v>0.17098597851682801</c:v>
                      </c:pt>
                      <c:pt idx="8">
                        <c:v>0.112261890651795</c:v>
                      </c:pt>
                      <c:pt idx="9">
                        <c:v>0.240331242985942</c:v>
                      </c:pt>
                      <c:pt idx="10">
                        <c:v>0.30910791099200602</c:v>
                      </c:pt>
                      <c:pt idx="11">
                        <c:v>8.4871760592308401E-2</c:v>
                      </c:pt>
                      <c:pt idx="12">
                        <c:v>0.23578489144984899</c:v>
                      </c:pt>
                      <c:pt idx="13">
                        <c:v>0.13230869149597499</c:v>
                      </c:pt>
                      <c:pt idx="14">
                        <c:v>0.16852656263972299</c:v>
                      </c:pt>
                      <c:pt idx="15">
                        <c:v>0.28814509543225603</c:v>
                      </c:pt>
                      <c:pt idx="16">
                        <c:v>0.15636937702954501</c:v>
                      </c:pt>
                      <c:pt idx="17">
                        <c:v>0.154679749063244</c:v>
                      </c:pt>
                      <c:pt idx="18">
                        <c:v>0.17940531874974799</c:v>
                      </c:pt>
                      <c:pt idx="19">
                        <c:v>6.2192119319337297E-2</c:v>
                      </c:pt>
                      <c:pt idx="20">
                        <c:v>4.3618408468173102E-2</c:v>
                      </c:pt>
                      <c:pt idx="21">
                        <c:v>5.8570585202947598E-2</c:v>
                      </c:pt>
                      <c:pt idx="22">
                        <c:v>9.6985922035417504E-2</c:v>
                      </c:pt>
                      <c:pt idx="23">
                        <c:v>0.186034546938812</c:v>
                      </c:pt>
                      <c:pt idx="24">
                        <c:v>0.16579378893449301</c:v>
                      </c:pt>
                      <c:pt idx="25">
                        <c:v>9.4575441463921897E-2</c:v>
                      </c:pt>
                      <c:pt idx="26">
                        <c:v>7.7788377309868706E-2</c:v>
                      </c:pt>
                      <c:pt idx="27">
                        <c:v>9.6353813445527001E-2</c:v>
                      </c:pt>
                      <c:pt idx="28">
                        <c:v>4.9830216660650302E-2</c:v>
                      </c:pt>
                      <c:pt idx="29">
                        <c:v>8.49044903615227E-2</c:v>
                      </c:pt>
                      <c:pt idx="30">
                        <c:v>4.1664353923657499E-2</c:v>
                      </c:pt>
                      <c:pt idx="31">
                        <c:v>0.24293135780536801</c:v>
                      </c:pt>
                      <c:pt idx="32">
                        <c:v>0.128398069904157</c:v>
                      </c:pt>
                      <c:pt idx="33">
                        <c:v>0.13773207125093301</c:v>
                      </c:pt>
                      <c:pt idx="34">
                        <c:v>0.116070525056043</c:v>
                      </c:pt>
                      <c:pt idx="35">
                        <c:v>7.0708910192296706E-2</c:v>
                      </c:pt>
                      <c:pt idx="36">
                        <c:v>8.2445998307288201E-2</c:v>
                      </c:pt>
                      <c:pt idx="37">
                        <c:v>6.6518267447716897E-2</c:v>
                      </c:pt>
                      <c:pt idx="38">
                        <c:v>0.116361161029106</c:v>
                      </c:pt>
                      <c:pt idx="39">
                        <c:v>7.4996069422051503E-2</c:v>
                      </c:pt>
                      <c:pt idx="40">
                        <c:v>6.9046514164246398E-2</c:v>
                      </c:pt>
                      <c:pt idx="41">
                        <c:v>6.0861457890193003E-2</c:v>
                      </c:pt>
                      <c:pt idx="42">
                        <c:v>9.6660042115899195E-2</c:v>
                      </c:pt>
                      <c:pt idx="43">
                        <c:v>0.19868241260442099</c:v>
                      </c:pt>
                      <c:pt idx="44">
                        <c:v>8.8451495937869898E-2</c:v>
                      </c:pt>
                      <c:pt idx="45">
                        <c:v>4.7092056940349403E-2</c:v>
                      </c:pt>
                      <c:pt idx="46">
                        <c:v>4.2386702609037E-2</c:v>
                      </c:pt>
                      <c:pt idx="47">
                        <c:v>0.144511647460705</c:v>
                      </c:pt>
                      <c:pt idx="48">
                        <c:v>9.2355569973396903E-2</c:v>
                      </c:pt>
                      <c:pt idx="49">
                        <c:v>0.17203073561888399</c:v>
                      </c:pt>
                      <c:pt idx="50">
                        <c:v>0.18813439907895199</c:v>
                      </c:pt>
                      <c:pt idx="51">
                        <c:v>0.14759915168760501</c:v>
                      </c:pt>
                      <c:pt idx="52">
                        <c:v>0.32222033378812498</c:v>
                      </c:pt>
                      <c:pt idx="53">
                        <c:v>0.478888730156177</c:v>
                      </c:pt>
                      <c:pt idx="54">
                        <c:v>0.35650249782587601</c:v>
                      </c:pt>
                      <c:pt idx="55">
                        <c:v>0.253745158103866</c:v>
                      </c:pt>
                      <c:pt idx="56">
                        <c:v>0.30838949708399299</c:v>
                      </c:pt>
                      <c:pt idx="57">
                        <c:v>0.51083398919971601</c:v>
                      </c:pt>
                      <c:pt idx="58">
                        <c:v>0.43946281329922099</c:v>
                      </c:pt>
                      <c:pt idx="59">
                        <c:v>0.288487743493061</c:v>
                      </c:pt>
                      <c:pt idx="60">
                        <c:v>6.5405864721038806E-2</c:v>
                      </c:pt>
                      <c:pt idx="61">
                        <c:v>8.3391756373806802E-2</c:v>
                      </c:pt>
                      <c:pt idx="62">
                        <c:v>0.131669213723307</c:v>
                      </c:pt>
                      <c:pt idx="63">
                        <c:v>7.4244173972798602E-2</c:v>
                      </c:pt>
                      <c:pt idx="64">
                        <c:v>7.9568175552790693E-2</c:v>
                      </c:pt>
                      <c:pt idx="65">
                        <c:v>7.9589305269954003E-2</c:v>
                      </c:pt>
                      <c:pt idx="66">
                        <c:v>9.1566886372031697E-2</c:v>
                      </c:pt>
                      <c:pt idx="67">
                        <c:v>5.5663742081696999E-2</c:v>
                      </c:pt>
                      <c:pt idx="68">
                        <c:v>0.128346152174311</c:v>
                      </c:pt>
                      <c:pt idx="69">
                        <c:v>0.13483405934678799</c:v>
                      </c:pt>
                      <c:pt idx="70">
                        <c:v>8.0443597405427905E-2</c:v>
                      </c:pt>
                      <c:pt idx="71">
                        <c:v>7.9894163562394802E-2</c:v>
                      </c:pt>
                      <c:pt idx="72">
                        <c:v>0.185756707174559</c:v>
                      </c:pt>
                      <c:pt idx="73">
                        <c:v>7.3220566873428802E-2</c:v>
                      </c:pt>
                      <c:pt idx="74">
                        <c:v>8.8715709395780995E-2</c:v>
                      </c:pt>
                      <c:pt idx="75">
                        <c:v>0.10129365284531799</c:v>
                      </c:pt>
                      <c:pt idx="76">
                        <c:v>6.7767561139241997E-2</c:v>
                      </c:pt>
                      <c:pt idx="77">
                        <c:v>6.2335089151765298E-2</c:v>
                      </c:pt>
                      <c:pt idx="78">
                        <c:v>0.10893030338211999</c:v>
                      </c:pt>
                      <c:pt idx="79">
                        <c:v>7.0799447536230006E-2</c:v>
                      </c:pt>
                      <c:pt idx="80">
                        <c:v>5.1814880129884999E-2</c:v>
                      </c:pt>
                      <c:pt idx="81">
                        <c:v>0.109575645542782</c:v>
                      </c:pt>
                      <c:pt idx="82">
                        <c:v>0.108147976136761</c:v>
                      </c:pt>
                      <c:pt idx="83">
                        <c:v>6.1563686398047102E-2</c:v>
                      </c:pt>
                      <c:pt idx="84">
                        <c:v>6.2950511311324994E-2</c:v>
                      </c:pt>
                      <c:pt idx="85">
                        <c:v>5.98343503754293E-2</c:v>
                      </c:pt>
                      <c:pt idx="86">
                        <c:v>6.3354866806367205E-2</c:v>
                      </c:pt>
                      <c:pt idx="87">
                        <c:v>6.9593052744425996E-2</c:v>
                      </c:pt>
                      <c:pt idx="88">
                        <c:v>0.187284052223293</c:v>
                      </c:pt>
                      <c:pt idx="89">
                        <c:v>8.48894802202666E-2</c:v>
                      </c:pt>
                      <c:pt idx="90">
                        <c:v>0.109365382033733</c:v>
                      </c:pt>
                      <c:pt idx="91">
                        <c:v>4.4871307746748801E-2</c:v>
                      </c:pt>
                      <c:pt idx="92">
                        <c:v>5.3588830317032002E-2</c:v>
                      </c:pt>
                      <c:pt idx="93">
                        <c:v>9.2798364244158202E-2</c:v>
                      </c:pt>
                      <c:pt idx="94">
                        <c:v>0.103786593774121</c:v>
                      </c:pt>
                      <c:pt idx="95">
                        <c:v>0.251579150410421</c:v>
                      </c:pt>
                      <c:pt idx="96">
                        <c:v>0.10012839732855799</c:v>
                      </c:pt>
                      <c:pt idx="97">
                        <c:v>0.14091339749292001</c:v>
                      </c:pt>
                      <c:pt idx="98">
                        <c:v>0.16050349997865099</c:v>
                      </c:pt>
                      <c:pt idx="99">
                        <c:v>0.23767802821273501</c:v>
                      </c:pt>
                      <c:pt idx="100">
                        <c:v>0.27769041803254002</c:v>
                      </c:pt>
                      <c:pt idx="101">
                        <c:v>0.31276400161303702</c:v>
                      </c:pt>
                      <c:pt idx="102">
                        <c:v>0.13088378171311299</c:v>
                      </c:pt>
                      <c:pt idx="103">
                        <c:v>0.38561507306308601</c:v>
                      </c:pt>
                      <c:pt idx="104">
                        <c:v>0.48018856524122899</c:v>
                      </c:pt>
                      <c:pt idx="105">
                        <c:v>0.29908725264990699</c:v>
                      </c:pt>
                      <c:pt idx="106">
                        <c:v>0.51400874533307594</c:v>
                      </c:pt>
                      <c:pt idx="107">
                        <c:v>0.51246171128729701</c:v>
                      </c:pt>
                      <c:pt idx="108">
                        <c:v>0.31915317827451201</c:v>
                      </c:pt>
                      <c:pt idx="109">
                        <c:v>0.226514693746382</c:v>
                      </c:pt>
                      <c:pt idx="110">
                        <c:v>0.116318853026725</c:v>
                      </c:pt>
                      <c:pt idx="111">
                        <c:v>8.94124407630809E-2</c:v>
                      </c:pt>
                      <c:pt idx="112">
                        <c:v>0.11028799132488</c:v>
                      </c:pt>
                      <c:pt idx="113">
                        <c:v>0.11620576566431701</c:v>
                      </c:pt>
                      <c:pt idx="114">
                        <c:v>7.5474859156529794E-2</c:v>
                      </c:pt>
                      <c:pt idx="115">
                        <c:v>0.110318925491096</c:v>
                      </c:pt>
                      <c:pt idx="116">
                        <c:v>9.1566312832588106E-2</c:v>
                      </c:pt>
                      <c:pt idx="117">
                        <c:v>0.121429048454837</c:v>
                      </c:pt>
                      <c:pt idx="118">
                        <c:v>9.7355799754374694E-2</c:v>
                      </c:pt>
                      <c:pt idx="119">
                        <c:v>8.5621933649914203E-2</c:v>
                      </c:pt>
                      <c:pt idx="120">
                        <c:v>0.115644453437801</c:v>
                      </c:pt>
                      <c:pt idx="121">
                        <c:v>0.10824684085872301</c:v>
                      </c:pt>
                      <c:pt idx="122">
                        <c:v>0.11857272332558701</c:v>
                      </c:pt>
                      <c:pt idx="123">
                        <c:v>0.15135561915863199</c:v>
                      </c:pt>
                      <c:pt idx="124">
                        <c:v>8.6567375270564295E-2</c:v>
                      </c:pt>
                      <c:pt idx="125">
                        <c:v>0.10553971821348</c:v>
                      </c:pt>
                      <c:pt idx="126">
                        <c:v>0.123815991320556</c:v>
                      </c:pt>
                      <c:pt idx="127">
                        <c:v>0.140939387132859</c:v>
                      </c:pt>
                      <c:pt idx="128">
                        <c:v>0.148349417697485</c:v>
                      </c:pt>
                      <c:pt idx="129">
                        <c:v>0.146775170221288</c:v>
                      </c:pt>
                      <c:pt idx="130">
                        <c:v>0.11022034963338399</c:v>
                      </c:pt>
                      <c:pt idx="131">
                        <c:v>9.0949321980521497E-2</c:v>
                      </c:pt>
                      <c:pt idx="132">
                        <c:v>0.11749531801471801</c:v>
                      </c:pt>
                      <c:pt idx="133">
                        <c:v>0.113793627890019</c:v>
                      </c:pt>
                      <c:pt idx="134">
                        <c:v>0.15527588401845299</c:v>
                      </c:pt>
                      <c:pt idx="135">
                        <c:v>0.13270657638969099</c:v>
                      </c:pt>
                      <c:pt idx="136">
                        <c:v>0.122838176228833</c:v>
                      </c:pt>
                      <c:pt idx="137">
                        <c:v>0.120717356839271</c:v>
                      </c:pt>
                      <c:pt idx="138">
                        <c:v>0.10521516241963</c:v>
                      </c:pt>
                      <c:pt idx="139">
                        <c:v>0.12749184704042399</c:v>
                      </c:pt>
                      <c:pt idx="140">
                        <c:v>0.137941616589007</c:v>
                      </c:pt>
                      <c:pt idx="141">
                        <c:v>0.11531836628820299</c:v>
                      </c:pt>
                      <c:pt idx="142">
                        <c:v>7.3432400482983995E-2</c:v>
                      </c:pt>
                      <c:pt idx="143">
                        <c:v>8.2464528162321596E-2</c:v>
                      </c:pt>
                      <c:pt idx="144">
                        <c:v>0.127766994545568</c:v>
                      </c:pt>
                      <c:pt idx="145">
                        <c:v>9.1631806839553506E-2</c:v>
                      </c:pt>
                      <c:pt idx="146">
                        <c:v>0.101201643683468</c:v>
                      </c:pt>
                      <c:pt idx="147">
                        <c:v>0.116624802423742</c:v>
                      </c:pt>
                      <c:pt idx="148">
                        <c:v>0.135900598746829</c:v>
                      </c:pt>
                      <c:pt idx="149">
                        <c:v>0.16665868003232101</c:v>
                      </c:pt>
                      <c:pt idx="150">
                        <c:v>0.266731635031216</c:v>
                      </c:pt>
                      <c:pt idx="151">
                        <c:v>0.219676968294335</c:v>
                      </c:pt>
                      <c:pt idx="152">
                        <c:v>0.427822679625604</c:v>
                      </c:pt>
                      <c:pt idx="153">
                        <c:v>0.264869632629256</c:v>
                      </c:pt>
                      <c:pt idx="154">
                        <c:v>0.20389140975530801</c:v>
                      </c:pt>
                      <c:pt idx="155">
                        <c:v>0.254907956615186</c:v>
                      </c:pt>
                      <c:pt idx="156">
                        <c:v>0.44589582830975</c:v>
                      </c:pt>
                      <c:pt idx="157">
                        <c:v>0.14722773613194401</c:v>
                      </c:pt>
                      <c:pt idx="158">
                        <c:v>0.39856739097593702</c:v>
                      </c:pt>
                      <c:pt idx="159">
                        <c:v>0.13181839981080501</c:v>
                      </c:pt>
                      <c:pt idx="160">
                        <c:v>0.153329536532437</c:v>
                      </c:pt>
                      <c:pt idx="161">
                        <c:v>0.14492881100385299</c:v>
                      </c:pt>
                      <c:pt idx="162">
                        <c:v>0.122925722477569</c:v>
                      </c:pt>
                      <c:pt idx="163">
                        <c:v>7.9498165883955196E-2</c:v>
                      </c:pt>
                      <c:pt idx="164">
                        <c:v>9.5185999625738898E-2</c:v>
                      </c:pt>
                      <c:pt idx="165">
                        <c:v>0.159418349503893</c:v>
                      </c:pt>
                      <c:pt idx="166">
                        <c:v>0.103591737182334</c:v>
                      </c:pt>
                      <c:pt idx="167">
                        <c:v>7.2072940232501298E-2</c:v>
                      </c:pt>
                      <c:pt idx="168">
                        <c:v>6.20438674081292E-2</c:v>
                      </c:pt>
                      <c:pt idx="169">
                        <c:v>0.113504168905239</c:v>
                      </c:pt>
                      <c:pt idx="170">
                        <c:v>0.218709898190179</c:v>
                      </c:pt>
                      <c:pt idx="171">
                        <c:v>5.0109200728729E-2</c:v>
                      </c:pt>
                      <c:pt idx="172">
                        <c:v>5.20771652362291E-2</c:v>
                      </c:pt>
                      <c:pt idx="173">
                        <c:v>6.3805818716778998E-2</c:v>
                      </c:pt>
                      <c:pt idx="174">
                        <c:v>0.179226466127652</c:v>
                      </c:pt>
                      <c:pt idx="175">
                        <c:v>8.1259527525507497E-2</c:v>
                      </c:pt>
                      <c:pt idx="176">
                        <c:v>6.16356161172123E-2</c:v>
                      </c:pt>
                      <c:pt idx="177">
                        <c:v>0.120898603234578</c:v>
                      </c:pt>
                      <c:pt idx="178">
                        <c:v>0.111548788087452</c:v>
                      </c:pt>
                      <c:pt idx="179">
                        <c:v>7.1069956351049901E-2</c:v>
                      </c:pt>
                      <c:pt idx="180">
                        <c:v>0.15638442943948699</c:v>
                      </c:pt>
                      <c:pt idx="181">
                        <c:v>6.9842925623625401E-2</c:v>
                      </c:pt>
                      <c:pt idx="182">
                        <c:v>9.0393075568492395E-2</c:v>
                      </c:pt>
                      <c:pt idx="183">
                        <c:v>6.3003286378987902E-2</c:v>
                      </c:pt>
                      <c:pt idx="184">
                        <c:v>8.9394031352412306E-2</c:v>
                      </c:pt>
                      <c:pt idx="185">
                        <c:v>0.117876070716847</c:v>
                      </c:pt>
                      <c:pt idx="186">
                        <c:v>7.1626444763669903E-2</c:v>
                      </c:pt>
                      <c:pt idx="187">
                        <c:v>6.2602301326413895E-2</c:v>
                      </c:pt>
                      <c:pt idx="188">
                        <c:v>5.3717877787116897E-2</c:v>
                      </c:pt>
                      <c:pt idx="189">
                        <c:v>5.3011239859546297E-2</c:v>
                      </c:pt>
                      <c:pt idx="190">
                        <c:v>8.6573076680785802E-2</c:v>
                      </c:pt>
                      <c:pt idx="191">
                        <c:v>8.4657044531280201E-2</c:v>
                      </c:pt>
                      <c:pt idx="192">
                        <c:v>4.6821628720701003E-2</c:v>
                      </c:pt>
                      <c:pt idx="193">
                        <c:v>9.5238621748538199E-2</c:v>
                      </c:pt>
                      <c:pt idx="194">
                        <c:v>0.178098731429532</c:v>
                      </c:pt>
                      <c:pt idx="195">
                        <c:v>6.2247120016223997E-2</c:v>
                      </c:pt>
                      <c:pt idx="196">
                        <c:v>8.2936087478078999E-2</c:v>
                      </c:pt>
                      <c:pt idx="197">
                        <c:v>5.8025828284910201E-2</c:v>
                      </c:pt>
                      <c:pt idx="198">
                        <c:v>6.7750174438108393E-2</c:v>
                      </c:pt>
                      <c:pt idx="199">
                        <c:v>0.20266644187338401</c:v>
                      </c:pt>
                      <c:pt idx="200">
                        <c:v>0.30369172663932498</c:v>
                      </c:pt>
                      <c:pt idx="201">
                        <c:v>0.17457393873226501</c:v>
                      </c:pt>
                      <c:pt idx="202">
                        <c:v>0.43491952283479501</c:v>
                      </c:pt>
                      <c:pt idx="203">
                        <c:v>0.26563457214142699</c:v>
                      </c:pt>
                      <c:pt idx="204">
                        <c:v>0.51017612378858401</c:v>
                      </c:pt>
                      <c:pt idx="205">
                        <c:v>0.36090723394158503</c:v>
                      </c:pt>
                      <c:pt idx="206">
                        <c:v>0.116746167520514</c:v>
                      </c:pt>
                      <c:pt idx="207">
                        <c:v>0.32905326803247298</c:v>
                      </c:pt>
                      <c:pt idx="208">
                        <c:v>0.35650230829089302</c:v>
                      </c:pt>
                      <c:pt idx="209">
                        <c:v>0.37393855890903399</c:v>
                      </c:pt>
                      <c:pt idx="210">
                        <c:v>8.9921770148988597E-2</c:v>
                      </c:pt>
                      <c:pt idx="211">
                        <c:v>0.110694900671006</c:v>
                      </c:pt>
                      <c:pt idx="212">
                        <c:v>6.91749199223161E-2</c:v>
                      </c:pt>
                      <c:pt idx="213">
                        <c:v>5.45164373077755E-2</c:v>
                      </c:pt>
                      <c:pt idx="214">
                        <c:v>5.0067006817838502E-2</c:v>
                      </c:pt>
                      <c:pt idx="215">
                        <c:v>8.8765708682917902E-2</c:v>
                      </c:pt>
                      <c:pt idx="216">
                        <c:v>0.12576549472639301</c:v>
                      </c:pt>
                      <c:pt idx="217">
                        <c:v>4.9484309186785397E-2</c:v>
                      </c:pt>
                      <c:pt idx="218">
                        <c:v>0.11074045169525</c:v>
                      </c:pt>
                      <c:pt idx="219">
                        <c:v>5.6019629261511002E-2</c:v>
                      </c:pt>
                      <c:pt idx="220">
                        <c:v>6.8092736355567798E-2</c:v>
                      </c:pt>
                      <c:pt idx="221">
                        <c:v>8.5278185502194404E-2</c:v>
                      </c:pt>
                      <c:pt idx="222">
                        <c:v>8.9438797799116204E-2</c:v>
                      </c:pt>
                      <c:pt idx="223">
                        <c:v>0.110561675822858</c:v>
                      </c:pt>
                      <c:pt idx="224">
                        <c:v>0.1235507545765</c:v>
                      </c:pt>
                      <c:pt idx="225">
                        <c:v>8.0715684479246694E-2</c:v>
                      </c:pt>
                      <c:pt idx="226">
                        <c:v>0.121304383546546</c:v>
                      </c:pt>
                      <c:pt idx="227">
                        <c:v>8.3535092825366003E-2</c:v>
                      </c:pt>
                      <c:pt idx="228">
                        <c:v>0.18901248520224001</c:v>
                      </c:pt>
                      <c:pt idx="229">
                        <c:v>0.101999997884333</c:v>
                      </c:pt>
                      <c:pt idx="230">
                        <c:v>8.5760149765188906E-2</c:v>
                      </c:pt>
                      <c:pt idx="231">
                        <c:v>7.7155253600019499E-2</c:v>
                      </c:pt>
                      <c:pt idx="232">
                        <c:v>0.14654260894781901</c:v>
                      </c:pt>
                      <c:pt idx="233">
                        <c:v>0.106067789603549</c:v>
                      </c:pt>
                      <c:pt idx="234">
                        <c:v>0.16349323285825501</c:v>
                      </c:pt>
                      <c:pt idx="235">
                        <c:v>7.4671056292078902E-2</c:v>
                      </c:pt>
                      <c:pt idx="236">
                        <c:v>0.17086042640587701</c:v>
                      </c:pt>
                      <c:pt idx="237">
                        <c:v>8.4246960556027206E-2</c:v>
                      </c:pt>
                      <c:pt idx="238">
                        <c:v>5.3310911229103301E-2</c:v>
                      </c:pt>
                      <c:pt idx="239">
                        <c:v>8.0753433171157796E-2</c:v>
                      </c:pt>
                      <c:pt idx="240">
                        <c:v>4.2139371005543103E-2</c:v>
                      </c:pt>
                      <c:pt idx="241">
                        <c:v>0.13479053662478599</c:v>
                      </c:pt>
                      <c:pt idx="242">
                        <c:v>7.1911208207042804E-2</c:v>
                      </c:pt>
                      <c:pt idx="243">
                        <c:v>0.20366701523584901</c:v>
                      </c:pt>
                      <c:pt idx="244">
                        <c:v>6.5335092513288895E-2</c:v>
                      </c:pt>
                      <c:pt idx="245">
                        <c:v>5.24137587003983E-2</c:v>
                      </c:pt>
                      <c:pt idx="246">
                        <c:v>6.0786098350246502E-2</c:v>
                      </c:pt>
                      <c:pt idx="247">
                        <c:v>7.2860923442759198E-2</c:v>
                      </c:pt>
                      <c:pt idx="248">
                        <c:v>0.101623094317924</c:v>
                      </c:pt>
                      <c:pt idx="249">
                        <c:v>0.120605308203758</c:v>
                      </c:pt>
                      <c:pt idx="250">
                        <c:v>0.321312306903342</c:v>
                      </c:pt>
                      <c:pt idx="251">
                        <c:v>0.324824330654442</c:v>
                      </c:pt>
                      <c:pt idx="252">
                        <c:v>0.19561249148113199</c:v>
                      </c:pt>
                      <c:pt idx="253">
                        <c:v>0.16230562849907401</c:v>
                      </c:pt>
                      <c:pt idx="254">
                        <c:v>0.30646465201147699</c:v>
                      </c:pt>
                      <c:pt idx="255">
                        <c:v>0.249941483019955</c:v>
                      </c:pt>
                      <c:pt idx="256">
                        <c:v>0.19555860220350299</c:v>
                      </c:pt>
                      <c:pt idx="257">
                        <c:v>0.34692041664758799</c:v>
                      </c:pt>
                      <c:pt idx="258">
                        <c:v>0.29307297083112699</c:v>
                      </c:pt>
                      <c:pt idx="259">
                        <c:v>0.22986882240850601</c:v>
                      </c:pt>
                      <c:pt idx="260">
                        <c:v>0.113848506835612</c:v>
                      </c:pt>
                      <c:pt idx="261">
                        <c:v>0.11752213723515199</c:v>
                      </c:pt>
                      <c:pt idx="262">
                        <c:v>0.13823152570658101</c:v>
                      </c:pt>
                      <c:pt idx="263">
                        <c:v>0.14269638605424001</c:v>
                      </c:pt>
                      <c:pt idx="264">
                        <c:v>5.26456264353529E-2</c:v>
                      </c:pt>
                      <c:pt idx="265">
                        <c:v>9.8003779865334095E-2</c:v>
                      </c:pt>
                      <c:pt idx="266">
                        <c:v>5.72165683085019E-2</c:v>
                      </c:pt>
                      <c:pt idx="267">
                        <c:v>6.4968125978306895E-2</c:v>
                      </c:pt>
                      <c:pt idx="268">
                        <c:v>5.32347849467152E-2</c:v>
                      </c:pt>
                      <c:pt idx="269">
                        <c:v>0.15229201720768401</c:v>
                      </c:pt>
                      <c:pt idx="270">
                        <c:v>9.2772950807297194E-2</c:v>
                      </c:pt>
                      <c:pt idx="271">
                        <c:v>0.108196775470002</c:v>
                      </c:pt>
                      <c:pt idx="272">
                        <c:v>6.6115053512922198E-2</c:v>
                      </c:pt>
                      <c:pt idx="273">
                        <c:v>9.3339649896353599E-2</c:v>
                      </c:pt>
                      <c:pt idx="274">
                        <c:v>7.0882172653780301E-2</c:v>
                      </c:pt>
                      <c:pt idx="275">
                        <c:v>0.14608007939509901</c:v>
                      </c:pt>
                      <c:pt idx="276">
                        <c:v>7.9726343299794597E-2</c:v>
                      </c:pt>
                      <c:pt idx="277">
                        <c:v>0.17508711655902401</c:v>
                      </c:pt>
                      <c:pt idx="278">
                        <c:v>8.3327200585648797E-2</c:v>
                      </c:pt>
                      <c:pt idx="279">
                        <c:v>0.10514826464711099</c:v>
                      </c:pt>
                      <c:pt idx="280">
                        <c:v>9.5005444026002195E-2</c:v>
                      </c:pt>
                      <c:pt idx="281">
                        <c:v>7.5218939119234204E-2</c:v>
                      </c:pt>
                      <c:pt idx="282">
                        <c:v>0.10295895829141399</c:v>
                      </c:pt>
                      <c:pt idx="283">
                        <c:v>0.10272246117761399</c:v>
                      </c:pt>
                      <c:pt idx="284">
                        <c:v>7.6784779657277494E-2</c:v>
                      </c:pt>
                      <c:pt idx="285">
                        <c:v>7.4865452547668798E-2</c:v>
                      </c:pt>
                      <c:pt idx="286">
                        <c:v>9.6299683527095795E-2</c:v>
                      </c:pt>
                      <c:pt idx="287">
                        <c:v>7.3411546301436301E-2</c:v>
                      </c:pt>
                      <c:pt idx="288">
                        <c:v>0.128770271854559</c:v>
                      </c:pt>
                      <c:pt idx="289">
                        <c:v>7.2246700021276394E-2</c:v>
                      </c:pt>
                      <c:pt idx="290">
                        <c:v>0.106970282977115</c:v>
                      </c:pt>
                      <c:pt idx="291">
                        <c:v>5.9794304566438999E-2</c:v>
                      </c:pt>
                      <c:pt idx="292">
                        <c:v>4.51329228666386E-2</c:v>
                      </c:pt>
                      <c:pt idx="293">
                        <c:v>8.53075190498081E-2</c:v>
                      </c:pt>
                      <c:pt idx="294">
                        <c:v>9.0747629352387907E-2</c:v>
                      </c:pt>
                      <c:pt idx="295">
                        <c:v>8.7077881473482305E-2</c:v>
                      </c:pt>
                      <c:pt idx="296">
                        <c:v>7.7599932542943395E-2</c:v>
                      </c:pt>
                      <c:pt idx="297">
                        <c:v>8.2444112691704999E-2</c:v>
                      </c:pt>
                      <c:pt idx="298">
                        <c:v>6.41624326663921E-2</c:v>
                      </c:pt>
                      <c:pt idx="299">
                        <c:v>6.4849442891462605E-2</c:v>
                      </c:pt>
                      <c:pt idx="300">
                        <c:v>0.20592146208154499</c:v>
                      </c:pt>
                      <c:pt idx="301">
                        <c:v>5.5232281895292598E-2</c:v>
                      </c:pt>
                      <c:pt idx="302">
                        <c:v>0.18268367982755601</c:v>
                      </c:pt>
                      <c:pt idx="303">
                        <c:v>0.27443068784848101</c:v>
                      </c:pt>
                      <c:pt idx="304">
                        <c:v>0.20688481942956699</c:v>
                      </c:pt>
                      <c:pt idx="305">
                        <c:v>7.87896891490832E-2</c:v>
                      </c:pt>
                      <c:pt idx="306">
                        <c:v>0.141844641508832</c:v>
                      </c:pt>
                      <c:pt idx="307">
                        <c:v>0.30266898259810998</c:v>
                      </c:pt>
                      <c:pt idx="308">
                        <c:v>0.31817870137618798</c:v>
                      </c:pt>
                      <c:pt idx="309">
                        <c:v>0.23049849125834701</c:v>
                      </c:pt>
                      <c:pt idx="310">
                        <c:v>0.177626559882686</c:v>
                      </c:pt>
                      <c:pt idx="311">
                        <c:v>7.9265640623180603E-2</c:v>
                      </c:pt>
                      <c:pt idx="312">
                        <c:v>0.11368398450773901</c:v>
                      </c:pt>
                      <c:pt idx="313">
                        <c:v>0.109191924030905</c:v>
                      </c:pt>
                      <c:pt idx="314">
                        <c:v>9.4345260541442905E-2</c:v>
                      </c:pt>
                      <c:pt idx="315">
                        <c:v>7.7717972822011802E-2</c:v>
                      </c:pt>
                      <c:pt idx="316">
                        <c:v>7.9990980782136706E-2</c:v>
                      </c:pt>
                      <c:pt idx="317">
                        <c:v>9.1437345372016102E-2</c:v>
                      </c:pt>
                      <c:pt idx="318">
                        <c:v>6.5446598741122297E-2</c:v>
                      </c:pt>
                      <c:pt idx="319">
                        <c:v>8.9486984150930704E-2</c:v>
                      </c:pt>
                      <c:pt idx="320">
                        <c:v>0.10319561742669101</c:v>
                      </c:pt>
                      <c:pt idx="321">
                        <c:v>8.7525938690895699E-2</c:v>
                      </c:pt>
                      <c:pt idx="322">
                        <c:v>8.3371590849024804E-2</c:v>
                      </c:pt>
                      <c:pt idx="323">
                        <c:v>6.9312256696879807E-2</c:v>
                      </c:pt>
                      <c:pt idx="324">
                        <c:v>6.9998759218890594E-2</c:v>
                      </c:pt>
                      <c:pt idx="325">
                        <c:v>6.2339289116944599E-2</c:v>
                      </c:pt>
                      <c:pt idx="326">
                        <c:v>9.8393802690774704E-2</c:v>
                      </c:pt>
                      <c:pt idx="327">
                        <c:v>9.7124499235115E-2</c:v>
                      </c:pt>
                      <c:pt idx="328">
                        <c:v>7.6911503057989203E-2</c:v>
                      </c:pt>
                      <c:pt idx="329">
                        <c:v>9.0612089272040897E-2</c:v>
                      </c:pt>
                      <c:pt idx="330">
                        <c:v>6.3258585245769994E-2</c:v>
                      </c:pt>
                      <c:pt idx="331">
                        <c:v>8.3623473876361196E-2</c:v>
                      </c:pt>
                      <c:pt idx="332">
                        <c:v>0.122267711763992</c:v>
                      </c:pt>
                      <c:pt idx="333">
                        <c:v>9.1914821453501702E-2</c:v>
                      </c:pt>
                      <c:pt idx="334">
                        <c:v>9.2950987649888406E-2</c:v>
                      </c:pt>
                      <c:pt idx="335">
                        <c:v>8.1949757462700307E-2</c:v>
                      </c:pt>
                      <c:pt idx="336">
                        <c:v>9.9324953362177698E-2</c:v>
                      </c:pt>
                      <c:pt idx="337">
                        <c:v>7.3669484260592097E-2</c:v>
                      </c:pt>
                      <c:pt idx="338">
                        <c:v>6.5302747092982297E-2</c:v>
                      </c:pt>
                      <c:pt idx="339">
                        <c:v>7.1900057984139107E-2</c:v>
                      </c:pt>
                      <c:pt idx="340">
                        <c:v>5.3318654321157802E-2</c:v>
                      </c:pt>
                      <c:pt idx="341">
                        <c:v>7.6625580863573794E-2</c:v>
                      </c:pt>
                      <c:pt idx="342">
                        <c:v>4.6014143445735102E-2</c:v>
                      </c:pt>
                      <c:pt idx="343">
                        <c:v>7.3632300332208106E-2</c:v>
                      </c:pt>
                      <c:pt idx="344">
                        <c:v>8.8632261637021495E-2</c:v>
                      </c:pt>
                      <c:pt idx="345">
                        <c:v>0.111983731826388</c:v>
                      </c:pt>
                      <c:pt idx="346">
                        <c:v>0.153992359508863</c:v>
                      </c:pt>
                      <c:pt idx="347">
                        <c:v>0.107848658147531</c:v>
                      </c:pt>
                      <c:pt idx="348">
                        <c:v>0.111034028232642</c:v>
                      </c:pt>
                      <c:pt idx="349">
                        <c:v>0.19449297537958199</c:v>
                      </c:pt>
                      <c:pt idx="350">
                        <c:v>4.6866404569530402E-2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E6-4E30-956D-B791A9F17653}"/>
                  </c:ext>
                </c:extLst>
              </c15:ser>
            </c15:filteredLineSeries>
          </c:ext>
        </c:extLst>
      </c:lineChart>
      <c:catAx>
        <c:axId val="21112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62271"/>
        <c:crosses val="autoZero"/>
        <c:auto val="1"/>
        <c:lblAlgn val="ctr"/>
        <c:lblOffset val="100"/>
        <c:tickLblSkip val="1"/>
        <c:noMultiLvlLbl val="0"/>
      </c:catAx>
      <c:valAx>
        <c:axId val="21112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1"/>
          <c:order val="0"/>
          <c:tx>
            <c:v>Mean dB(A)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'AAD15_Beta Summary'!$J$2:$J$352</c:f>
              <c:numCache>
                <c:formatCode>General</c:formatCode>
                <c:ptCount val="351"/>
                <c:pt idx="0">
                  <c:v>69.099999999999994</c:v>
                </c:pt>
                <c:pt idx="1">
                  <c:v>68.5</c:v>
                </c:pt>
                <c:pt idx="2">
                  <c:v>70.3</c:v>
                </c:pt>
                <c:pt idx="3">
                  <c:v>62.9</c:v>
                </c:pt>
                <c:pt idx="4">
                  <c:v>68.5</c:v>
                </c:pt>
                <c:pt idx="5">
                  <c:v>69</c:v>
                </c:pt>
                <c:pt idx="6">
                  <c:v>66.099999999999994</c:v>
                </c:pt>
                <c:pt idx="7">
                  <c:v>65.400000000000006</c:v>
                </c:pt>
                <c:pt idx="8">
                  <c:v>64.7</c:v>
                </c:pt>
                <c:pt idx="9">
                  <c:v>65.7</c:v>
                </c:pt>
                <c:pt idx="10">
                  <c:v>69.8</c:v>
                </c:pt>
                <c:pt idx="11">
                  <c:v>65.599999999999994</c:v>
                </c:pt>
                <c:pt idx="12">
                  <c:v>70.8</c:v>
                </c:pt>
                <c:pt idx="13">
                  <c:v>71.7</c:v>
                </c:pt>
                <c:pt idx="14">
                  <c:v>69.3</c:v>
                </c:pt>
                <c:pt idx="15">
                  <c:v>64.7</c:v>
                </c:pt>
                <c:pt idx="16">
                  <c:v>69.3</c:v>
                </c:pt>
                <c:pt idx="17">
                  <c:v>70.900000000000006</c:v>
                </c:pt>
                <c:pt idx="18">
                  <c:v>71.7</c:v>
                </c:pt>
                <c:pt idx="19">
                  <c:v>72.099999999999994</c:v>
                </c:pt>
                <c:pt idx="20">
                  <c:v>70.099999999999994</c:v>
                </c:pt>
                <c:pt idx="21">
                  <c:v>71.5</c:v>
                </c:pt>
                <c:pt idx="22">
                  <c:v>72.099999999999994</c:v>
                </c:pt>
                <c:pt idx="23">
                  <c:v>73</c:v>
                </c:pt>
                <c:pt idx="24">
                  <c:v>72.5</c:v>
                </c:pt>
                <c:pt idx="25">
                  <c:v>70.5</c:v>
                </c:pt>
                <c:pt idx="26">
                  <c:v>74.099999999999994</c:v>
                </c:pt>
                <c:pt idx="27">
                  <c:v>73.8</c:v>
                </c:pt>
                <c:pt idx="28">
                  <c:v>73.5</c:v>
                </c:pt>
                <c:pt idx="29">
                  <c:v>72.2</c:v>
                </c:pt>
                <c:pt idx="30">
                  <c:v>71.900000000000006</c:v>
                </c:pt>
                <c:pt idx="31">
                  <c:v>72.7</c:v>
                </c:pt>
                <c:pt idx="32">
                  <c:v>72.900000000000006</c:v>
                </c:pt>
                <c:pt idx="33">
                  <c:v>73.2</c:v>
                </c:pt>
                <c:pt idx="34">
                  <c:v>73.599999999999994</c:v>
                </c:pt>
                <c:pt idx="35">
                  <c:v>74.599999999999994</c:v>
                </c:pt>
                <c:pt idx="36">
                  <c:v>75.5</c:v>
                </c:pt>
                <c:pt idx="37">
                  <c:v>72.8</c:v>
                </c:pt>
                <c:pt idx="38">
                  <c:v>71.400000000000006</c:v>
                </c:pt>
                <c:pt idx="39">
                  <c:v>69.8</c:v>
                </c:pt>
                <c:pt idx="40">
                  <c:v>70.7</c:v>
                </c:pt>
                <c:pt idx="41">
                  <c:v>70.7</c:v>
                </c:pt>
                <c:pt idx="42">
                  <c:v>69.8</c:v>
                </c:pt>
                <c:pt idx="43">
                  <c:v>72</c:v>
                </c:pt>
                <c:pt idx="44">
                  <c:v>73.8</c:v>
                </c:pt>
                <c:pt idx="45">
                  <c:v>69.5</c:v>
                </c:pt>
                <c:pt idx="46">
                  <c:v>70.3</c:v>
                </c:pt>
                <c:pt idx="47">
                  <c:v>62.8</c:v>
                </c:pt>
                <c:pt idx="48">
                  <c:v>71.099999999999994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56.4</c:v>
                </c:pt>
                <c:pt idx="53">
                  <c:v>41.3</c:v>
                </c:pt>
                <c:pt idx="54">
                  <c:v>59</c:v>
                </c:pt>
                <c:pt idx="55">
                  <c:v>62.8</c:v>
                </c:pt>
                <c:pt idx="56">
                  <c:v>58.5</c:v>
                </c:pt>
                <c:pt idx="57">
                  <c:v>41.8</c:v>
                </c:pt>
                <c:pt idx="58">
                  <c:v>72.599999999999994</c:v>
                </c:pt>
                <c:pt idx="59">
                  <c:v>68.3</c:v>
                </c:pt>
                <c:pt idx="60">
                  <c:v>69.900000000000006</c:v>
                </c:pt>
                <c:pt idx="61">
                  <c:v>75.400000000000006</c:v>
                </c:pt>
                <c:pt idx="62">
                  <c:v>75.099999999999994</c:v>
                </c:pt>
                <c:pt idx="63">
                  <c:v>75.5</c:v>
                </c:pt>
                <c:pt idx="64">
                  <c:v>74.5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74.599999999999994</c:v>
                </c:pt>
                <c:pt idx="68">
                  <c:v>74.900000000000006</c:v>
                </c:pt>
                <c:pt idx="69">
                  <c:v>83.6</c:v>
                </c:pt>
                <c:pt idx="70">
                  <c:v>75.400000000000006</c:v>
                </c:pt>
                <c:pt idx="71">
                  <c:v>73.3</c:v>
                </c:pt>
                <c:pt idx="72">
                  <c:v>77.3</c:v>
                </c:pt>
                <c:pt idx="73">
                  <c:v>76</c:v>
                </c:pt>
                <c:pt idx="74">
                  <c:v>75.900000000000006</c:v>
                </c:pt>
                <c:pt idx="75">
                  <c:v>75.900000000000006</c:v>
                </c:pt>
                <c:pt idx="76">
                  <c:v>75.099999999999994</c:v>
                </c:pt>
                <c:pt idx="77">
                  <c:v>74.8</c:v>
                </c:pt>
                <c:pt idx="78">
                  <c:v>75</c:v>
                </c:pt>
                <c:pt idx="79">
                  <c:v>76.900000000000006</c:v>
                </c:pt>
                <c:pt idx="80">
                  <c:v>74.3</c:v>
                </c:pt>
                <c:pt idx="81">
                  <c:v>75.599999999999994</c:v>
                </c:pt>
                <c:pt idx="82">
                  <c:v>75.900000000000006</c:v>
                </c:pt>
                <c:pt idx="83">
                  <c:v>75.099999999999994</c:v>
                </c:pt>
                <c:pt idx="84">
                  <c:v>76.400000000000006</c:v>
                </c:pt>
                <c:pt idx="85">
                  <c:v>76.2</c:v>
                </c:pt>
                <c:pt idx="86">
                  <c:v>76.2</c:v>
                </c:pt>
                <c:pt idx="87">
                  <c:v>72.2</c:v>
                </c:pt>
                <c:pt idx="88">
                  <c:v>74.7</c:v>
                </c:pt>
                <c:pt idx="89">
                  <c:v>74.3</c:v>
                </c:pt>
                <c:pt idx="90">
                  <c:v>74.099999999999994</c:v>
                </c:pt>
                <c:pt idx="91">
                  <c:v>73</c:v>
                </c:pt>
                <c:pt idx="92">
                  <c:v>72.900000000000006</c:v>
                </c:pt>
                <c:pt idx="93">
                  <c:v>73.400000000000006</c:v>
                </c:pt>
                <c:pt idx="94">
                  <c:v>72.400000000000006</c:v>
                </c:pt>
                <c:pt idx="95">
                  <c:v>65.900000000000006</c:v>
                </c:pt>
                <c:pt idx="96">
                  <c:v>68.5</c:v>
                </c:pt>
                <c:pt idx="97">
                  <c:v>70.8</c:v>
                </c:pt>
                <c:pt idx="98">
                  <c:v>72.599999999999994</c:v>
                </c:pt>
                <c:pt idx="99">
                  <c:v>63.8</c:v>
                </c:pt>
                <c:pt idx="100">
                  <c:v>60.2</c:v>
                </c:pt>
                <c:pt idx="101">
                  <c:v>60</c:v>
                </c:pt>
                <c:pt idx="102">
                  <c:v>66.400000000000006</c:v>
                </c:pt>
                <c:pt idx="103">
                  <c:v>65.5</c:v>
                </c:pt>
                <c:pt idx="104">
                  <c:v>43.5</c:v>
                </c:pt>
                <c:pt idx="105">
                  <c:v>62.9</c:v>
                </c:pt>
                <c:pt idx="106">
                  <c:v>46</c:v>
                </c:pt>
                <c:pt idx="107">
                  <c:v>44.8</c:v>
                </c:pt>
                <c:pt idx="108">
                  <c:v>65.7</c:v>
                </c:pt>
                <c:pt idx="109">
                  <c:v>67.3</c:v>
                </c:pt>
                <c:pt idx="110">
                  <c:v>70.5</c:v>
                </c:pt>
                <c:pt idx="111">
                  <c:v>74.2</c:v>
                </c:pt>
                <c:pt idx="112">
                  <c:v>73.2</c:v>
                </c:pt>
                <c:pt idx="113">
                  <c:v>75.599999999999994</c:v>
                </c:pt>
                <c:pt idx="114">
                  <c:v>73.900000000000006</c:v>
                </c:pt>
                <c:pt idx="115">
                  <c:v>75.099999999999994</c:v>
                </c:pt>
                <c:pt idx="116">
                  <c:v>75.7</c:v>
                </c:pt>
                <c:pt idx="117">
                  <c:v>76.8</c:v>
                </c:pt>
                <c:pt idx="118">
                  <c:v>74.599999999999994</c:v>
                </c:pt>
                <c:pt idx="119">
                  <c:v>75</c:v>
                </c:pt>
                <c:pt idx="120">
                  <c:v>77.3</c:v>
                </c:pt>
                <c:pt idx="121">
                  <c:v>76.400000000000006</c:v>
                </c:pt>
                <c:pt idx="122">
                  <c:v>75</c:v>
                </c:pt>
                <c:pt idx="123">
                  <c:v>74.7</c:v>
                </c:pt>
                <c:pt idx="124">
                  <c:v>76.8</c:v>
                </c:pt>
                <c:pt idx="125">
                  <c:v>74.900000000000006</c:v>
                </c:pt>
                <c:pt idx="126">
                  <c:v>77.599999999999994</c:v>
                </c:pt>
                <c:pt idx="127">
                  <c:v>77.5</c:v>
                </c:pt>
                <c:pt idx="128">
                  <c:v>76.599999999999994</c:v>
                </c:pt>
                <c:pt idx="129">
                  <c:v>76.400000000000006</c:v>
                </c:pt>
                <c:pt idx="130">
                  <c:v>77.099999999999994</c:v>
                </c:pt>
                <c:pt idx="131">
                  <c:v>77.3</c:v>
                </c:pt>
                <c:pt idx="132">
                  <c:v>76.8</c:v>
                </c:pt>
                <c:pt idx="133">
                  <c:v>76.599999999999994</c:v>
                </c:pt>
                <c:pt idx="134">
                  <c:v>77.8</c:v>
                </c:pt>
                <c:pt idx="135">
                  <c:v>76.5</c:v>
                </c:pt>
                <c:pt idx="136">
                  <c:v>78.5</c:v>
                </c:pt>
                <c:pt idx="137">
                  <c:v>76.400000000000006</c:v>
                </c:pt>
                <c:pt idx="138">
                  <c:v>76</c:v>
                </c:pt>
                <c:pt idx="139">
                  <c:v>74.7</c:v>
                </c:pt>
                <c:pt idx="140">
                  <c:v>77</c:v>
                </c:pt>
                <c:pt idx="141">
                  <c:v>75.8</c:v>
                </c:pt>
                <c:pt idx="142">
                  <c:v>74.599999999999994</c:v>
                </c:pt>
                <c:pt idx="143">
                  <c:v>74.099999999999994</c:v>
                </c:pt>
                <c:pt idx="144">
                  <c:v>75.2</c:v>
                </c:pt>
                <c:pt idx="145">
                  <c:v>72.2</c:v>
                </c:pt>
                <c:pt idx="146">
                  <c:v>73.2</c:v>
                </c:pt>
                <c:pt idx="147">
                  <c:v>71.599999999999994</c:v>
                </c:pt>
                <c:pt idx="148">
                  <c:v>70.8</c:v>
                </c:pt>
                <c:pt idx="149">
                  <c:v>73</c:v>
                </c:pt>
                <c:pt idx="150">
                  <c:v>68.8</c:v>
                </c:pt>
                <c:pt idx="151">
                  <c:v>64.7</c:v>
                </c:pt>
                <c:pt idx="152">
                  <c:v>57.2</c:v>
                </c:pt>
                <c:pt idx="153">
                  <c:v>61.8</c:v>
                </c:pt>
                <c:pt idx="154">
                  <c:v>60.5</c:v>
                </c:pt>
                <c:pt idx="155">
                  <c:v>62.4</c:v>
                </c:pt>
                <c:pt idx="156">
                  <c:v>59.4</c:v>
                </c:pt>
                <c:pt idx="157">
                  <c:v>62.5</c:v>
                </c:pt>
                <c:pt idx="158">
                  <c:v>50.5</c:v>
                </c:pt>
                <c:pt idx="159">
                  <c:v>73.8</c:v>
                </c:pt>
                <c:pt idx="160">
                  <c:v>69.3</c:v>
                </c:pt>
                <c:pt idx="161">
                  <c:v>75.400000000000006</c:v>
                </c:pt>
                <c:pt idx="162">
                  <c:v>76</c:v>
                </c:pt>
                <c:pt idx="163">
                  <c:v>75.2</c:v>
                </c:pt>
                <c:pt idx="164">
                  <c:v>76</c:v>
                </c:pt>
                <c:pt idx="165">
                  <c:v>76.8</c:v>
                </c:pt>
                <c:pt idx="166">
                  <c:v>78.400000000000006</c:v>
                </c:pt>
                <c:pt idx="167">
                  <c:v>74.400000000000006</c:v>
                </c:pt>
                <c:pt idx="168">
                  <c:v>76.400000000000006</c:v>
                </c:pt>
                <c:pt idx="169">
                  <c:v>74.599999999999994</c:v>
                </c:pt>
                <c:pt idx="170">
                  <c:v>82.4</c:v>
                </c:pt>
                <c:pt idx="171">
                  <c:v>73.8</c:v>
                </c:pt>
                <c:pt idx="172">
                  <c:v>78.099999999999994</c:v>
                </c:pt>
                <c:pt idx="173">
                  <c:v>75.099999999999994</c:v>
                </c:pt>
                <c:pt idx="174">
                  <c:v>76.099999999999994</c:v>
                </c:pt>
                <c:pt idx="175">
                  <c:v>75.2</c:v>
                </c:pt>
                <c:pt idx="176">
                  <c:v>74.7</c:v>
                </c:pt>
                <c:pt idx="177">
                  <c:v>71.7</c:v>
                </c:pt>
                <c:pt idx="178">
                  <c:v>73.599999999999994</c:v>
                </c:pt>
                <c:pt idx="179">
                  <c:v>73.5</c:v>
                </c:pt>
                <c:pt idx="180">
                  <c:v>75.599999999999994</c:v>
                </c:pt>
                <c:pt idx="181">
                  <c:v>76</c:v>
                </c:pt>
                <c:pt idx="182">
                  <c:v>76.8</c:v>
                </c:pt>
                <c:pt idx="183">
                  <c:v>74</c:v>
                </c:pt>
                <c:pt idx="184">
                  <c:v>74.7</c:v>
                </c:pt>
                <c:pt idx="185">
                  <c:v>75.599999999999994</c:v>
                </c:pt>
                <c:pt idx="186">
                  <c:v>75</c:v>
                </c:pt>
                <c:pt idx="187">
                  <c:v>73.400000000000006</c:v>
                </c:pt>
                <c:pt idx="188">
                  <c:v>73.599999999999994</c:v>
                </c:pt>
                <c:pt idx="189">
                  <c:v>73.400000000000006</c:v>
                </c:pt>
                <c:pt idx="190">
                  <c:v>75.400000000000006</c:v>
                </c:pt>
                <c:pt idx="191">
                  <c:v>74.900000000000006</c:v>
                </c:pt>
                <c:pt idx="192">
                  <c:v>72.099999999999994</c:v>
                </c:pt>
                <c:pt idx="193">
                  <c:v>75.599999999999994</c:v>
                </c:pt>
                <c:pt idx="194">
                  <c:v>68.599999999999994</c:v>
                </c:pt>
                <c:pt idx="195">
                  <c:v>72.400000000000006</c:v>
                </c:pt>
                <c:pt idx="196">
                  <c:v>69</c:v>
                </c:pt>
                <c:pt idx="197">
                  <c:v>70.3</c:v>
                </c:pt>
                <c:pt idx="198">
                  <c:v>71.2</c:v>
                </c:pt>
                <c:pt idx="199">
                  <c:v>69.3</c:v>
                </c:pt>
                <c:pt idx="200">
                  <c:v>64.8</c:v>
                </c:pt>
                <c:pt idx="201">
                  <c:v>67.5</c:v>
                </c:pt>
                <c:pt idx="202">
                  <c:v>43.6</c:v>
                </c:pt>
                <c:pt idx="203">
                  <c:v>60</c:v>
                </c:pt>
                <c:pt idx="204">
                  <c:v>39</c:v>
                </c:pt>
                <c:pt idx="205">
                  <c:v>63.6</c:v>
                </c:pt>
                <c:pt idx="206">
                  <c:v>64.2</c:v>
                </c:pt>
                <c:pt idx="207">
                  <c:v>66.3</c:v>
                </c:pt>
                <c:pt idx="208">
                  <c:v>66.900000000000006</c:v>
                </c:pt>
                <c:pt idx="209">
                  <c:v>53.6</c:v>
                </c:pt>
                <c:pt idx="210">
                  <c:v>70.8</c:v>
                </c:pt>
                <c:pt idx="211">
                  <c:v>74.400000000000006</c:v>
                </c:pt>
                <c:pt idx="212">
                  <c:v>74.5</c:v>
                </c:pt>
                <c:pt idx="213">
                  <c:v>75.3</c:v>
                </c:pt>
                <c:pt idx="214">
                  <c:v>73.2</c:v>
                </c:pt>
                <c:pt idx="215">
                  <c:v>76.599999999999994</c:v>
                </c:pt>
                <c:pt idx="216">
                  <c:v>77.5</c:v>
                </c:pt>
                <c:pt idx="217">
                  <c:v>73.099999999999994</c:v>
                </c:pt>
                <c:pt idx="218">
                  <c:v>77</c:v>
                </c:pt>
                <c:pt idx="219">
                  <c:v>74.7</c:v>
                </c:pt>
                <c:pt idx="220">
                  <c:v>75.3</c:v>
                </c:pt>
                <c:pt idx="221">
                  <c:v>75.599999999999994</c:v>
                </c:pt>
                <c:pt idx="222">
                  <c:v>76.2</c:v>
                </c:pt>
                <c:pt idx="223">
                  <c:v>75.3</c:v>
                </c:pt>
                <c:pt idx="224">
                  <c:v>76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76.900000000000006</c:v>
                </c:pt>
                <c:pt idx="228">
                  <c:v>72.900000000000006</c:v>
                </c:pt>
                <c:pt idx="229">
                  <c:v>77.599999999999994</c:v>
                </c:pt>
                <c:pt idx="230">
                  <c:v>74.5</c:v>
                </c:pt>
                <c:pt idx="231">
                  <c:v>75.3</c:v>
                </c:pt>
                <c:pt idx="232">
                  <c:v>75.3</c:v>
                </c:pt>
                <c:pt idx="233">
                  <c:v>74.2</c:v>
                </c:pt>
                <c:pt idx="234">
                  <c:v>73.7</c:v>
                </c:pt>
                <c:pt idx="235">
                  <c:v>75.2</c:v>
                </c:pt>
                <c:pt idx="236">
                  <c:v>73.099999999999994</c:v>
                </c:pt>
                <c:pt idx="237">
                  <c:v>72.8</c:v>
                </c:pt>
                <c:pt idx="238">
                  <c:v>73.400000000000006</c:v>
                </c:pt>
                <c:pt idx="239">
                  <c:v>74.900000000000006</c:v>
                </c:pt>
                <c:pt idx="240">
                  <c:v>71.8</c:v>
                </c:pt>
                <c:pt idx="241">
                  <c:v>74.3</c:v>
                </c:pt>
                <c:pt idx="242">
                  <c:v>72.5</c:v>
                </c:pt>
                <c:pt idx="243">
                  <c:v>72.7</c:v>
                </c:pt>
                <c:pt idx="244">
                  <c:v>73.400000000000006</c:v>
                </c:pt>
                <c:pt idx="245">
                  <c:v>68.3</c:v>
                </c:pt>
                <c:pt idx="246">
                  <c:v>69.8</c:v>
                </c:pt>
                <c:pt idx="247">
                  <c:v>68.8</c:v>
                </c:pt>
                <c:pt idx="248">
                  <c:v>71.3</c:v>
                </c:pt>
                <c:pt idx="249">
                  <c:v>72.099999999999994</c:v>
                </c:pt>
                <c:pt idx="250">
                  <c:v>58.2</c:v>
                </c:pt>
                <c:pt idx="251">
                  <c:v>59.7</c:v>
                </c:pt>
                <c:pt idx="252">
                  <c:v>62.6</c:v>
                </c:pt>
                <c:pt idx="253">
                  <c:v>64.400000000000006</c:v>
                </c:pt>
                <c:pt idx="254">
                  <c:v>64.099999999999994</c:v>
                </c:pt>
                <c:pt idx="255">
                  <c:v>63.1</c:v>
                </c:pt>
                <c:pt idx="256">
                  <c:v>61.1</c:v>
                </c:pt>
                <c:pt idx="257">
                  <c:v>59.6</c:v>
                </c:pt>
                <c:pt idx="258">
                  <c:v>64.599999999999994</c:v>
                </c:pt>
                <c:pt idx="259">
                  <c:v>67.400000000000006</c:v>
                </c:pt>
                <c:pt idx="260">
                  <c:v>67.2</c:v>
                </c:pt>
                <c:pt idx="261">
                  <c:v>75.599999999999994</c:v>
                </c:pt>
                <c:pt idx="262">
                  <c:v>72.5</c:v>
                </c:pt>
                <c:pt idx="263">
                  <c:v>75.7</c:v>
                </c:pt>
                <c:pt idx="264">
                  <c:v>75.099999999999994</c:v>
                </c:pt>
                <c:pt idx="265">
                  <c:v>76.8</c:v>
                </c:pt>
                <c:pt idx="266">
                  <c:v>75.400000000000006</c:v>
                </c:pt>
                <c:pt idx="267">
                  <c:v>74.599999999999994</c:v>
                </c:pt>
                <c:pt idx="268">
                  <c:v>72.8</c:v>
                </c:pt>
                <c:pt idx="269">
                  <c:v>73.2</c:v>
                </c:pt>
                <c:pt idx="270">
                  <c:v>75.3</c:v>
                </c:pt>
                <c:pt idx="271">
                  <c:v>74.5</c:v>
                </c:pt>
                <c:pt idx="272">
                  <c:v>75.7</c:v>
                </c:pt>
                <c:pt idx="273">
                  <c:v>74.400000000000006</c:v>
                </c:pt>
                <c:pt idx="274">
                  <c:v>73.900000000000006</c:v>
                </c:pt>
                <c:pt idx="275">
                  <c:v>73.599999999999994</c:v>
                </c:pt>
                <c:pt idx="276">
                  <c:v>74.900000000000006</c:v>
                </c:pt>
                <c:pt idx="277">
                  <c:v>77.599999999999994</c:v>
                </c:pt>
                <c:pt idx="278">
                  <c:v>75.599999999999994</c:v>
                </c:pt>
                <c:pt idx="279">
                  <c:v>75.7</c:v>
                </c:pt>
                <c:pt idx="280">
                  <c:v>74.8</c:v>
                </c:pt>
                <c:pt idx="281">
                  <c:v>75.900000000000006</c:v>
                </c:pt>
                <c:pt idx="282">
                  <c:v>72.400000000000006</c:v>
                </c:pt>
                <c:pt idx="283">
                  <c:v>75.2</c:v>
                </c:pt>
                <c:pt idx="284">
                  <c:v>76.2</c:v>
                </c:pt>
                <c:pt idx="285">
                  <c:v>74.599999999999994</c:v>
                </c:pt>
                <c:pt idx="286">
                  <c:v>74.599999999999994</c:v>
                </c:pt>
                <c:pt idx="287">
                  <c:v>74.5</c:v>
                </c:pt>
                <c:pt idx="288">
                  <c:v>73.900000000000006</c:v>
                </c:pt>
                <c:pt idx="289">
                  <c:v>72.5</c:v>
                </c:pt>
                <c:pt idx="290">
                  <c:v>74.7</c:v>
                </c:pt>
                <c:pt idx="291">
                  <c:v>74.3</c:v>
                </c:pt>
                <c:pt idx="292">
                  <c:v>75.3</c:v>
                </c:pt>
                <c:pt idx="293">
                  <c:v>74</c:v>
                </c:pt>
                <c:pt idx="294">
                  <c:v>70.5</c:v>
                </c:pt>
                <c:pt idx="295">
                  <c:v>71</c:v>
                </c:pt>
                <c:pt idx="296">
                  <c:v>72.8</c:v>
                </c:pt>
                <c:pt idx="297">
                  <c:v>72.900000000000006</c:v>
                </c:pt>
                <c:pt idx="298">
                  <c:v>69.599999999999994</c:v>
                </c:pt>
                <c:pt idx="299">
                  <c:v>66</c:v>
                </c:pt>
                <c:pt idx="300">
                  <c:v>71.8</c:v>
                </c:pt>
                <c:pt idx="301">
                  <c:v>70.599999999999994</c:v>
                </c:pt>
                <c:pt idx="302">
                  <c:v>71</c:v>
                </c:pt>
                <c:pt idx="303">
                  <c:v>62.4</c:v>
                </c:pt>
                <c:pt idx="304">
                  <c:v>69.900000000000006</c:v>
                </c:pt>
                <c:pt idx="305">
                  <c:v>69.5</c:v>
                </c:pt>
                <c:pt idx="306">
                  <c:v>66.2</c:v>
                </c:pt>
                <c:pt idx="307">
                  <c:v>63.8</c:v>
                </c:pt>
                <c:pt idx="308">
                  <c:v>68.099999999999994</c:v>
                </c:pt>
                <c:pt idx="309">
                  <c:v>61.4</c:v>
                </c:pt>
                <c:pt idx="310">
                  <c:v>72.099999999999994</c:v>
                </c:pt>
                <c:pt idx="311">
                  <c:v>71.400000000000006</c:v>
                </c:pt>
                <c:pt idx="312">
                  <c:v>72.8</c:v>
                </c:pt>
                <c:pt idx="313">
                  <c:v>71.400000000000006</c:v>
                </c:pt>
                <c:pt idx="314">
                  <c:v>70</c:v>
                </c:pt>
                <c:pt idx="315">
                  <c:v>73.099999999999994</c:v>
                </c:pt>
                <c:pt idx="316">
                  <c:v>71.400000000000006</c:v>
                </c:pt>
                <c:pt idx="317">
                  <c:v>70.400000000000006</c:v>
                </c:pt>
                <c:pt idx="318">
                  <c:v>73</c:v>
                </c:pt>
                <c:pt idx="319">
                  <c:v>74.900000000000006</c:v>
                </c:pt>
                <c:pt idx="320">
                  <c:v>75</c:v>
                </c:pt>
                <c:pt idx="321">
                  <c:v>75.5</c:v>
                </c:pt>
                <c:pt idx="322">
                  <c:v>72.3</c:v>
                </c:pt>
                <c:pt idx="323">
                  <c:v>73.3</c:v>
                </c:pt>
                <c:pt idx="324">
                  <c:v>73.5</c:v>
                </c:pt>
                <c:pt idx="325">
                  <c:v>74.5</c:v>
                </c:pt>
                <c:pt idx="326">
                  <c:v>75.400000000000006</c:v>
                </c:pt>
                <c:pt idx="327">
                  <c:v>75.7</c:v>
                </c:pt>
                <c:pt idx="328">
                  <c:v>75.7</c:v>
                </c:pt>
                <c:pt idx="329">
                  <c:v>75.2</c:v>
                </c:pt>
                <c:pt idx="330">
                  <c:v>75.2</c:v>
                </c:pt>
                <c:pt idx="331">
                  <c:v>71.900000000000006</c:v>
                </c:pt>
                <c:pt idx="332">
                  <c:v>68.599999999999994</c:v>
                </c:pt>
                <c:pt idx="333">
                  <c:v>73.7</c:v>
                </c:pt>
                <c:pt idx="334">
                  <c:v>73.900000000000006</c:v>
                </c:pt>
                <c:pt idx="335">
                  <c:v>76</c:v>
                </c:pt>
                <c:pt idx="336">
                  <c:v>74.599999999999994</c:v>
                </c:pt>
                <c:pt idx="337">
                  <c:v>74.8</c:v>
                </c:pt>
                <c:pt idx="338">
                  <c:v>73.8</c:v>
                </c:pt>
                <c:pt idx="339">
                  <c:v>73.5</c:v>
                </c:pt>
                <c:pt idx="340">
                  <c:v>73.3</c:v>
                </c:pt>
                <c:pt idx="341">
                  <c:v>71.3</c:v>
                </c:pt>
                <c:pt idx="342">
                  <c:v>72.900000000000006</c:v>
                </c:pt>
                <c:pt idx="343">
                  <c:v>73.400000000000006</c:v>
                </c:pt>
                <c:pt idx="344">
                  <c:v>69.599999999999994</c:v>
                </c:pt>
                <c:pt idx="345">
                  <c:v>68.7</c:v>
                </c:pt>
                <c:pt idx="346">
                  <c:v>66.3</c:v>
                </c:pt>
                <c:pt idx="347">
                  <c:v>73.099999999999994</c:v>
                </c:pt>
                <c:pt idx="348">
                  <c:v>70.8</c:v>
                </c:pt>
                <c:pt idx="349">
                  <c:v>68.900000000000006</c:v>
                </c:pt>
                <c:pt idx="350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247-483B-B0F4-7AE4C22596F6}"/>
            </c:ext>
          </c:extLst>
        </c:ser>
        <c:ser>
          <c:idx val="5"/>
          <c:order val="6"/>
          <c:tx>
            <c:strRef>
              <c:f>'AAD15_Beta Summary'!$P$1</c:f>
              <c:strCache>
                <c:ptCount val="1"/>
                <c:pt idx="0">
                  <c:v>DLS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'AAD15_Beta Summary'!$P$2:$P$352</c:f>
              <c:numCache>
                <c:formatCode>General</c:formatCode>
                <c:ptCount val="351"/>
                <c:pt idx="0">
                  <c:v>1.39639697933715</c:v>
                </c:pt>
                <c:pt idx="1">
                  <c:v>0.240755854493511</c:v>
                </c:pt>
                <c:pt idx="2">
                  <c:v>0.49214308850564398</c:v>
                </c:pt>
                <c:pt idx="3">
                  <c:v>2.2614558002557299</c:v>
                </c:pt>
                <c:pt idx="4">
                  <c:v>1.3161892107854001</c:v>
                </c:pt>
                <c:pt idx="5">
                  <c:v>0.24442838949794901</c:v>
                </c:pt>
                <c:pt idx="6">
                  <c:v>2.1419251995606201</c:v>
                </c:pt>
                <c:pt idx="7">
                  <c:v>1.96513904158421</c:v>
                </c:pt>
                <c:pt idx="8">
                  <c:v>1.8149232562586</c:v>
                </c:pt>
                <c:pt idx="9">
                  <c:v>1.1856761796965101</c:v>
                </c:pt>
                <c:pt idx="10">
                  <c:v>1.16738991218835</c:v>
                </c:pt>
                <c:pt idx="11">
                  <c:v>1.6254883582889601</c:v>
                </c:pt>
                <c:pt idx="12">
                  <c:v>1.30536284508794</c:v>
                </c:pt>
                <c:pt idx="13">
                  <c:v>0.65944345595451304</c:v>
                </c:pt>
                <c:pt idx="14">
                  <c:v>1.4211490827045601</c:v>
                </c:pt>
                <c:pt idx="15">
                  <c:v>1.7781346469308299</c:v>
                </c:pt>
                <c:pt idx="16">
                  <c:v>0.68016469743282204</c:v>
                </c:pt>
                <c:pt idx="17">
                  <c:v>0.50702036248519</c:v>
                </c:pt>
                <c:pt idx="18">
                  <c:v>0.94282840996754402</c:v>
                </c:pt>
                <c:pt idx="19">
                  <c:v>1.0734530276390499</c:v>
                </c:pt>
                <c:pt idx="20">
                  <c:v>1.0881054710749101</c:v>
                </c:pt>
                <c:pt idx="21">
                  <c:v>1.5364662143421499</c:v>
                </c:pt>
                <c:pt idx="22">
                  <c:v>1.6407451309577099</c:v>
                </c:pt>
                <c:pt idx="23">
                  <c:v>2.20441957316981</c:v>
                </c:pt>
                <c:pt idx="24">
                  <c:v>2.2294714743112598</c:v>
                </c:pt>
                <c:pt idx="25">
                  <c:v>1.7152282069867599</c:v>
                </c:pt>
                <c:pt idx="26">
                  <c:v>2.6202750193651201</c:v>
                </c:pt>
                <c:pt idx="27">
                  <c:v>1.96978359956798</c:v>
                </c:pt>
                <c:pt idx="28">
                  <c:v>2.30246950434671</c:v>
                </c:pt>
                <c:pt idx="29">
                  <c:v>1.3901365723925201</c:v>
                </c:pt>
                <c:pt idx="30">
                  <c:v>1.97862819092822</c:v>
                </c:pt>
                <c:pt idx="31">
                  <c:v>2.4017460504430499</c:v>
                </c:pt>
                <c:pt idx="32">
                  <c:v>2.3026071700572799</c:v>
                </c:pt>
                <c:pt idx="33">
                  <c:v>3.4287237158629198</c:v>
                </c:pt>
                <c:pt idx="34">
                  <c:v>2.7378359076906</c:v>
                </c:pt>
                <c:pt idx="35">
                  <c:v>2.8508227692756001</c:v>
                </c:pt>
                <c:pt idx="36">
                  <c:v>3.00780552918574</c:v>
                </c:pt>
                <c:pt idx="37">
                  <c:v>2.23694230391787</c:v>
                </c:pt>
                <c:pt idx="38">
                  <c:v>1.41192765185766</c:v>
                </c:pt>
                <c:pt idx="39">
                  <c:v>0.987784398628621</c:v>
                </c:pt>
                <c:pt idx="40">
                  <c:v>0.88315401707874897</c:v>
                </c:pt>
                <c:pt idx="41">
                  <c:v>1.6108708667639899</c:v>
                </c:pt>
                <c:pt idx="42">
                  <c:v>0.99340632813178198</c:v>
                </c:pt>
                <c:pt idx="43">
                  <c:v>1.0190102678461199</c:v>
                </c:pt>
                <c:pt idx="44">
                  <c:v>1.5554757059666899</c:v>
                </c:pt>
                <c:pt idx="45">
                  <c:v>0.72833289093474896</c:v>
                </c:pt>
                <c:pt idx="46">
                  <c:v>0.53507223351174904</c:v>
                </c:pt>
                <c:pt idx="47">
                  <c:v>2.1749308391995199</c:v>
                </c:pt>
                <c:pt idx="48">
                  <c:v>0.33086065145910298</c:v>
                </c:pt>
                <c:pt idx="49">
                  <c:v>0.70258938868190801</c:v>
                </c:pt>
                <c:pt idx="50">
                  <c:v>1.39639697933715</c:v>
                </c:pt>
                <c:pt idx="51">
                  <c:v>2.1153841200598502</c:v>
                </c:pt>
                <c:pt idx="52">
                  <c:v>4.2747179426911899</c:v>
                </c:pt>
                <c:pt idx="53">
                  <c:v>5.9025742450072398</c:v>
                </c:pt>
                <c:pt idx="54">
                  <c:v>3.86495098043887</c:v>
                </c:pt>
                <c:pt idx="55">
                  <c:v>2.5291022173801001</c:v>
                </c:pt>
                <c:pt idx="56">
                  <c:v>4.3556076164935904</c:v>
                </c:pt>
                <c:pt idx="57">
                  <c:v>5.8867945512577702</c:v>
                </c:pt>
                <c:pt idx="58">
                  <c:v>3.7163820379407002</c:v>
                </c:pt>
                <c:pt idx="59">
                  <c:v>0.97214178532388695</c:v>
                </c:pt>
                <c:pt idx="60">
                  <c:v>1.01025370337845</c:v>
                </c:pt>
                <c:pt idx="61">
                  <c:v>2.1885313895746901</c:v>
                </c:pt>
                <c:pt idx="62">
                  <c:v>2.5870367304083701</c:v>
                </c:pt>
                <c:pt idx="63">
                  <c:v>2.5455232142075701</c:v>
                </c:pt>
                <c:pt idx="64">
                  <c:v>3.0862851326493099</c:v>
                </c:pt>
                <c:pt idx="65">
                  <c:v>3.6383668794977502</c:v>
                </c:pt>
                <c:pt idx="66">
                  <c:v>3.4880246019499599</c:v>
                </c:pt>
                <c:pt idx="67">
                  <c:v>2.7532078924674099</c:v>
                </c:pt>
                <c:pt idx="68">
                  <c:v>3.0428700516843699</c:v>
                </c:pt>
                <c:pt idx="69">
                  <c:v>3.6571718171321401</c:v>
                </c:pt>
                <c:pt idx="70">
                  <c:v>3.2342611668249699</c:v>
                </c:pt>
                <c:pt idx="71">
                  <c:v>2.6695754294803198</c:v>
                </c:pt>
                <c:pt idx="72">
                  <c:v>4.3258891911520303</c:v>
                </c:pt>
                <c:pt idx="73">
                  <c:v>3.1088018685027201</c:v>
                </c:pt>
                <c:pt idx="74">
                  <c:v>3.07235688666219</c:v>
                </c:pt>
                <c:pt idx="75">
                  <c:v>3.1763952051884101</c:v>
                </c:pt>
                <c:pt idx="76">
                  <c:v>2.8653888414001898</c:v>
                </c:pt>
                <c:pt idx="77">
                  <c:v>2.9400291858755798</c:v>
                </c:pt>
                <c:pt idx="78">
                  <c:v>3.2344403937766901</c:v>
                </c:pt>
                <c:pt idx="79">
                  <c:v>3.3852739037672599</c:v>
                </c:pt>
                <c:pt idx="80">
                  <c:v>2.8078452127097902</c:v>
                </c:pt>
                <c:pt idx="81">
                  <c:v>3.1613663986908298</c:v>
                </c:pt>
                <c:pt idx="82">
                  <c:v>3.47650175652478</c:v>
                </c:pt>
                <c:pt idx="83">
                  <c:v>3.1677939193123499</c:v>
                </c:pt>
                <c:pt idx="84">
                  <c:v>3.1841284898566702</c:v>
                </c:pt>
                <c:pt idx="85">
                  <c:v>3.0748283360541699</c:v>
                </c:pt>
                <c:pt idx="86">
                  <c:v>3.2708140483791102</c:v>
                </c:pt>
                <c:pt idx="87">
                  <c:v>2.1089824273099298</c:v>
                </c:pt>
                <c:pt idx="88">
                  <c:v>2.82197212533812</c:v>
                </c:pt>
                <c:pt idx="89">
                  <c:v>2.9070351422481799</c:v>
                </c:pt>
                <c:pt idx="90">
                  <c:v>1.6234275679755299</c:v>
                </c:pt>
                <c:pt idx="91">
                  <c:v>1.8110508868534101</c:v>
                </c:pt>
                <c:pt idx="92">
                  <c:v>1.7623424246841899</c:v>
                </c:pt>
                <c:pt idx="93">
                  <c:v>1.5171188139773</c:v>
                </c:pt>
                <c:pt idx="94">
                  <c:v>0.71098916949551705</c:v>
                </c:pt>
                <c:pt idx="95">
                  <c:v>0.570414926950507</c:v>
                </c:pt>
                <c:pt idx="96">
                  <c:v>0.26708412347925697</c:v>
                </c:pt>
                <c:pt idx="97">
                  <c:v>0.49225719648180399</c:v>
                </c:pt>
                <c:pt idx="98">
                  <c:v>0.928164939981168</c:v>
                </c:pt>
                <c:pt idx="99">
                  <c:v>2.8460649624768899</c:v>
                </c:pt>
                <c:pt idx="100">
                  <c:v>3.0528123160343101</c:v>
                </c:pt>
                <c:pt idx="101">
                  <c:v>2.9675303204804999</c:v>
                </c:pt>
                <c:pt idx="102">
                  <c:v>2.1289634800150701</c:v>
                </c:pt>
                <c:pt idx="103">
                  <c:v>2.0829859752922699</c:v>
                </c:pt>
                <c:pt idx="104">
                  <c:v>5.2974193664367997</c:v>
                </c:pt>
                <c:pt idx="105">
                  <c:v>3.8814640802080298</c:v>
                </c:pt>
                <c:pt idx="106">
                  <c:v>4.5985401624244897</c:v>
                </c:pt>
                <c:pt idx="107">
                  <c:v>4.9402128716909504</c:v>
                </c:pt>
                <c:pt idx="108">
                  <c:v>1.8565657703935501</c:v>
                </c:pt>
                <c:pt idx="109">
                  <c:v>2.0966648404683701</c:v>
                </c:pt>
                <c:pt idx="110">
                  <c:v>1.7694474208023501</c:v>
                </c:pt>
                <c:pt idx="111">
                  <c:v>1.9101797594910499</c:v>
                </c:pt>
                <c:pt idx="112">
                  <c:v>1.77714186236163</c:v>
                </c:pt>
                <c:pt idx="113">
                  <c:v>3.1336201490868998</c:v>
                </c:pt>
                <c:pt idx="114">
                  <c:v>2.6940716938042102</c:v>
                </c:pt>
                <c:pt idx="115">
                  <c:v>3.53662205457311</c:v>
                </c:pt>
                <c:pt idx="116">
                  <c:v>3.5099686809475301</c:v>
                </c:pt>
                <c:pt idx="117">
                  <c:v>3.7503367017179698</c:v>
                </c:pt>
                <c:pt idx="118">
                  <c:v>3.18761371346532</c:v>
                </c:pt>
                <c:pt idx="119">
                  <c:v>3.3235661169180402</c:v>
                </c:pt>
                <c:pt idx="120">
                  <c:v>3.8021076077550302</c:v>
                </c:pt>
                <c:pt idx="121">
                  <c:v>4.1008329862924304</c:v>
                </c:pt>
                <c:pt idx="122">
                  <c:v>3.4876507086002002</c:v>
                </c:pt>
                <c:pt idx="123">
                  <c:v>3.5929065011613801</c:v>
                </c:pt>
                <c:pt idx="124">
                  <c:v>3.9438207846284601</c:v>
                </c:pt>
                <c:pt idx="125">
                  <c:v>3.36029947075252</c:v>
                </c:pt>
                <c:pt idx="126">
                  <c:v>4.05010022605118</c:v>
                </c:pt>
                <c:pt idx="127">
                  <c:v>4.33480264011415</c:v>
                </c:pt>
                <c:pt idx="128">
                  <c:v>4.0745095518988599</c:v>
                </c:pt>
                <c:pt idx="129">
                  <c:v>4.14952108727406</c:v>
                </c:pt>
                <c:pt idx="130">
                  <c:v>4.0059453475480202</c:v>
                </c:pt>
                <c:pt idx="131">
                  <c:v>3.6763533960130301</c:v>
                </c:pt>
                <c:pt idx="132">
                  <c:v>4.0850404710573498</c:v>
                </c:pt>
                <c:pt idx="133">
                  <c:v>3.78195138688681</c:v>
                </c:pt>
                <c:pt idx="134">
                  <c:v>4.0794538697542801</c:v>
                </c:pt>
                <c:pt idx="135">
                  <c:v>4.1326242517810803</c:v>
                </c:pt>
                <c:pt idx="136">
                  <c:v>3.9206108563618098</c:v>
                </c:pt>
                <c:pt idx="137">
                  <c:v>3.6044201705032202</c:v>
                </c:pt>
                <c:pt idx="138">
                  <c:v>3.6062138990996</c:v>
                </c:pt>
                <c:pt idx="139">
                  <c:v>3.2960893519074199</c:v>
                </c:pt>
                <c:pt idx="140">
                  <c:v>3.64250577377855</c:v>
                </c:pt>
                <c:pt idx="141">
                  <c:v>3.2585571957869499</c:v>
                </c:pt>
                <c:pt idx="142">
                  <c:v>2.6504596796471298</c:v>
                </c:pt>
                <c:pt idx="143">
                  <c:v>2.3864530795521399</c:v>
                </c:pt>
                <c:pt idx="144">
                  <c:v>2.5501818321554302</c:v>
                </c:pt>
                <c:pt idx="145">
                  <c:v>1.21982881756532</c:v>
                </c:pt>
                <c:pt idx="146">
                  <c:v>1.55699907123151</c:v>
                </c:pt>
                <c:pt idx="147">
                  <c:v>1.07607487819414</c:v>
                </c:pt>
                <c:pt idx="148">
                  <c:v>0.75021791665566495</c:v>
                </c:pt>
                <c:pt idx="149">
                  <c:v>1.4970740577708099</c:v>
                </c:pt>
                <c:pt idx="150">
                  <c:v>1.1973013517691999</c:v>
                </c:pt>
                <c:pt idx="151">
                  <c:v>2.91629855174605</c:v>
                </c:pt>
                <c:pt idx="152">
                  <c:v>4.0656102752571996</c:v>
                </c:pt>
                <c:pt idx="153">
                  <c:v>3.2202550393290199</c:v>
                </c:pt>
                <c:pt idx="154">
                  <c:v>3.5870621577640902</c:v>
                </c:pt>
                <c:pt idx="155">
                  <c:v>3.6081438608588599</c:v>
                </c:pt>
                <c:pt idx="156">
                  <c:v>2.9635083555713799</c:v>
                </c:pt>
                <c:pt idx="157">
                  <c:v>3.0370787492994</c:v>
                </c:pt>
                <c:pt idx="158">
                  <c:v>4.6184188808524</c:v>
                </c:pt>
                <c:pt idx="159">
                  <c:v>2.1790748143771901</c:v>
                </c:pt>
                <c:pt idx="160">
                  <c:v>2.1752516543558298</c:v>
                </c:pt>
                <c:pt idx="161">
                  <c:v>2.5595133440623199</c:v>
                </c:pt>
                <c:pt idx="162">
                  <c:v>3.2253531670610198</c:v>
                </c:pt>
                <c:pt idx="163">
                  <c:v>3.16275853782401</c:v>
                </c:pt>
                <c:pt idx="164">
                  <c:v>3.4852526014876402</c:v>
                </c:pt>
                <c:pt idx="165">
                  <c:v>4.0116243208211397</c:v>
                </c:pt>
                <c:pt idx="166">
                  <c:v>4.0086282569692298</c:v>
                </c:pt>
                <c:pt idx="167">
                  <c:v>2.88110480152368</c:v>
                </c:pt>
                <c:pt idx="168">
                  <c:v>3.1192917246629599</c:v>
                </c:pt>
                <c:pt idx="169">
                  <c:v>3.1191076590762599</c:v>
                </c:pt>
                <c:pt idx="170">
                  <c:v>3.9802293867223502</c:v>
                </c:pt>
                <c:pt idx="171">
                  <c:v>2.8137019004410702</c:v>
                </c:pt>
                <c:pt idx="172">
                  <c:v>3.54245807261157</c:v>
                </c:pt>
                <c:pt idx="173">
                  <c:v>3.1943839709938699</c:v>
                </c:pt>
                <c:pt idx="174">
                  <c:v>3.3876817388402101</c:v>
                </c:pt>
                <c:pt idx="175">
                  <c:v>3.05611138306246</c:v>
                </c:pt>
                <c:pt idx="176">
                  <c:v>2.5741075024389501</c:v>
                </c:pt>
                <c:pt idx="177">
                  <c:v>1.88601051833228</c:v>
                </c:pt>
                <c:pt idx="178">
                  <c:v>2.5646885075696102</c:v>
                </c:pt>
                <c:pt idx="179">
                  <c:v>2.7657147798887101</c:v>
                </c:pt>
                <c:pt idx="180">
                  <c:v>3.55604718462717</c:v>
                </c:pt>
                <c:pt idx="181">
                  <c:v>3.1517492939126002</c:v>
                </c:pt>
                <c:pt idx="182">
                  <c:v>3.62347775522966</c:v>
                </c:pt>
                <c:pt idx="183">
                  <c:v>2.67740901534175</c:v>
                </c:pt>
                <c:pt idx="184">
                  <c:v>3.22709025586598</c:v>
                </c:pt>
                <c:pt idx="185">
                  <c:v>3.02535864196031</c:v>
                </c:pt>
                <c:pt idx="186">
                  <c:v>2.7768129378095501</c:v>
                </c:pt>
                <c:pt idx="187">
                  <c:v>2.3864196362279499</c:v>
                </c:pt>
                <c:pt idx="188">
                  <c:v>2.63996247115705</c:v>
                </c:pt>
                <c:pt idx="189">
                  <c:v>2.3654725858677601</c:v>
                </c:pt>
                <c:pt idx="190">
                  <c:v>2.6487576746147101</c:v>
                </c:pt>
                <c:pt idx="191">
                  <c:v>2.7119483286904398</c:v>
                </c:pt>
                <c:pt idx="192">
                  <c:v>0.94141452549690796</c:v>
                </c:pt>
                <c:pt idx="193">
                  <c:v>2.3898378610450699</c:v>
                </c:pt>
                <c:pt idx="194">
                  <c:v>0.67471175353976998</c:v>
                </c:pt>
                <c:pt idx="195">
                  <c:v>1.18455374643724</c:v>
                </c:pt>
                <c:pt idx="196">
                  <c:v>0.38171088180097901</c:v>
                </c:pt>
                <c:pt idx="197">
                  <c:v>0.24322636752513299</c:v>
                </c:pt>
                <c:pt idx="198">
                  <c:v>0.29173316858419102</c:v>
                </c:pt>
                <c:pt idx="199">
                  <c:v>2.4894985200656898</c:v>
                </c:pt>
                <c:pt idx="200">
                  <c:v>3.4222534856353999</c:v>
                </c:pt>
                <c:pt idx="201">
                  <c:v>2.35308751289132</c:v>
                </c:pt>
                <c:pt idx="202">
                  <c:v>5.6302792570028402</c:v>
                </c:pt>
                <c:pt idx="203">
                  <c:v>4.0997413712913904</c:v>
                </c:pt>
                <c:pt idx="204">
                  <c:v>6.28378194322406</c:v>
                </c:pt>
                <c:pt idx="205">
                  <c:v>2.3146471010779899</c:v>
                </c:pt>
                <c:pt idx="206">
                  <c:v>2.7099070550370601</c:v>
                </c:pt>
                <c:pt idx="207">
                  <c:v>1.3002505627900101</c:v>
                </c:pt>
                <c:pt idx="208">
                  <c:v>1.15827828788936</c:v>
                </c:pt>
                <c:pt idx="209">
                  <c:v>3.6631384190554099</c:v>
                </c:pt>
                <c:pt idx="210">
                  <c:v>1.3068977840060501</c:v>
                </c:pt>
                <c:pt idx="211">
                  <c:v>1.79798253409666</c:v>
                </c:pt>
                <c:pt idx="212">
                  <c:v>2.3316583886063702</c:v>
                </c:pt>
                <c:pt idx="213">
                  <c:v>2.92643215502651</c:v>
                </c:pt>
                <c:pt idx="214">
                  <c:v>2.2233191806615902</c:v>
                </c:pt>
                <c:pt idx="215">
                  <c:v>3.7418139245811601</c:v>
                </c:pt>
                <c:pt idx="216">
                  <c:v>3.1626827709687499</c:v>
                </c:pt>
                <c:pt idx="217">
                  <c:v>2.2560808711757199</c:v>
                </c:pt>
                <c:pt idx="218">
                  <c:v>3.4960931244914302</c:v>
                </c:pt>
                <c:pt idx="219">
                  <c:v>2.8760554866402699</c:v>
                </c:pt>
                <c:pt idx="220">
                  <c:v>3.0751329988682601</c:v>
                </c:pt>
                <c:pt idx="221">
                  <c:v>3.13417690900584</c:v>
                </c:pt>
                <c:pt idx="222">
                  <c:v>2.9708119395252401</c:v>
                </c:pt>
                <c:pt idx="223">
                  <c:v>2.90929618932886</c:v>
                </c:pt>
                <c:pt idx="224">
                  <c:v>3.3227217731556</c:v>
                </c:pt>
                <c:pt idx="225">
                  <c:v>3.2311332970139199</c:v>
                </c:pt>
                <c:pt idx="226">
                  <c:v>3.02633016734389</c:v>
                </c:pt>
                <c:pt idx="227">
                  <c:v>3.4463392813430498</c:v>
                </c:pt>
                <c:pt idx="228">
                  <c:v>2.4380000394691499</c:v>
                </c:pt>
                <c:pt idx="229">
                  <c:v>3.45990246857273</c:v>
                </c:pt>
                <c:pt idx="230">
                  <c:v>3.1472064042091699</c:v>
                </c:pt>
                <c:pt idx="231">
                  <c:v>3.17550034229154</c:v>
                </c:pt>
                <c:pt idx="232">
                  <c:v>3.2579335321221299</c:v>
                </c:pt>
                <c:pt idx="233">
                  <c:v>3.0178489688118302</c:v>
                </c:pt>
                <c:pt idx="234">
                  <c:v>2.5887420432354999</c:v>
                </c:pt>
                <c:pt idx="235">
                  <c:v>3.1752338482962998</c:v>
                </c:pt>
                <c:pt idx="236">
                  <c:v>2.7302068741235801</c:v>
                </c:pt>
                <c:pt idx="237">
                  <c:v>2.0805182839149801</c:v>
                </c:pt>
                <c:pt idx="238">
                  <c:v>2.5318809697772302</c:v>
                </c:pt>
                <c:pt idx="239">
                  <c:v>2.5985077159690402</c:v>
                </c:pt>
                <c:pt idx="240">
                  <c:v>1.94193672453535</c:v>
                </c:pt>
                <c:pt idx="241">
                  <c:v>2.5532070875161499</c:v>
                </c:pt>
                <c:pt idx="242">
                  <c:v>1.71339288734461</c:v>
                </c:pt>
                <c:pt idx="243">
                  <c:v>1.86903390423744</c:v>
                </c:pt>
                <c:pt idx="244">
                  <c:v>1.9560678388444599</c:v>
                </c:pt>
                <c:pt idx="245">
                  <c:v>0.23642076877842799</c:v>
                </c:pt>
                <c:pt idx="246">
                  <c:v>0.66302090228014299</c:v>
                </c:pt>
                <c:pt idx="247">
                  <c:v>0.57757391869198604</c:v>
                </c:pt>
                <c:pt idx="248">
                  <c:v>0.58895458081419705</c:v>
                </c:pt>
                <c:pt idx="249">
                  <c:v>0.74359631716404495</c:v>
                </c:pt>
                <c:pt idx="250">
                  <c:v>3.3013532189362498</c:v>
                </c:pt>
                <c:pt idx="251">
                  <c:v>3.63611535351906</c:v>
                </c:pt>
                <c:pt idx="252">
                  <c:v>2.2770948773644202</c:v>
                </c:pt>
                <c:pt idx="253">
                  <c:v>2.2529378904845401</c:v>
                </c:pt>
                <c:pt idx="254">
                  <c:v>2.13424108978792</c:v>
                </c:pt>
                <c:pt idx="255">
                  <c:v>2.66231237328646</c:v>
                </c:pt>
                <c:pt idx="256">
                  <c:v>3.0515758170138101</c:v>
                </c:pt>
                <c:pt idx="257">
                  <c:v>4.34998188115331</c:v>
                </c:pt>
                <c:pt idx="258">
                  <c:v>1.11056782124147</c:v>
                </c:pt>
                <c:pt idx="259">
                  <c:v>0.68511840947503799</c:v>
                </c:pt>
                <c:pt idx="260">
                  <c:v>0.60852273425110104</c:v>
                </c:pt>
                <c:pt idx="261">
                  <c:v>2.6620301994224902</c:v>
                </c:pt>
                <c:pt idx="262">
                  <c:v>1.53490072938675</c:v>
                </c:pt>
                <c:pt idx="263">
                  <c:v>3.2271502273141901</c:v>
                </c:pt>
                <c:pt idx="264">
                  <c:v>3.2547898095686598</c:v>
                </c:pt>
                <c:pt idx="265">
                  <c:v>3.6516632580429298</c:v>
                </c:pt>
                <c:pt idx="266">
                  <c:v>3.0732569017111402</c:v>
                </c:pt>
                <c:pt idx="267">
                  <c:v>3.0072358197710898</c:v>
                </c:pt>
                <c:pt idx="268">
                  <c:v>2.5684778340198702</c:v>
                </c:pt>
                <c:pt idx="269">
                  <c:v>2.49318402002018</c:v>
                </c:pt>
                <c:pt idx="270">
                  <c:v>2.5240437052639502</c:v>
                </c:pt>
                <c:pt idx="271">
                  <c:v>3.02709136106645</c:v>
                </c:pt>
                <c:pt idx="272">
                  <c:v>3.0779068590937202</c:v>
                </c:pt>
                <c:pt idx="273">
                  <c:v>2.6842225981753902</c:v>
                </c:pt>
                <c:pt idx="274">
                  <c:v>2.8034377799132</c:v>
                </c:pt>
                <c:pt idx="275">
                  <c:v>2.36899936855552</c:v>
                </c:pt>
                <c:pt idx="276">
                  <c:v>2.7570912530341598</c:v>
                </c:pt>
                <c:pt idx="277">
                  <c:v>2.8178115353748101</c:v>
                </c:pt>
                <c:pt idx="278">
                  <c:v>3.1607929802578401</c:v>
                </c:pt>
                <c:pt idx="279">
                  <c:v>2.9667236962250998</c:v>
                </c:pt>
                <c:pt idx="280">
                  <c:v>3.1621521558839101</c:v>
                </c:pt>
                <c:pt idx="281">
                  <c:v>3.1207527397958801</c:v>
                </c:pt>
                <c:pt idx="282">
                  <c:v>2.2612880275223302</c:v>
                </c:pt>
                <c:pt idx="283">
                  <c:v>2.85679619139716</c:v>
                </c:pt>
                <c:pt idx="284">
                  <c:v>3.00308792793978</c:v>
                </c:pt>
                <c:pt idx="285">
                  <c:v>2.9126650057240799</c:v>
                </c:pt>
                <c:pt idx="286">
                  <c:v>3.1307350348790801</c:v>
                </c:pt>
                <c:pt idx="287">
                  <c:v>2.6950952161035602</c:v>
                </c:pt>
                <c:pt idx="288">
                  <c:v>2.6032884613842602</c:v>
                </c:pt>
                <c:pt idx="289">
                  <c:v>2.2432131440196699</c:v>
                </c:pt>
                <c:pt idx="290">
                  <c:v>1.6644039542392499</c:v>
                </c:pt>
                <c:pt idx="291">
                  <c:v>2.4090703257560602</c:v>
                </c:pt>
                <c:pt idx="292">
                  <c:v>2.4805554622592099</c:v>
                </c:pt>
                <c:pt idx="293">
                  <c:v>2.1183896961061102</c:v>
                </c:pt>
                <c:pt idx="294">
                  <c:v>1.2597710653135401</c:v>
                </c:pt>
                <c:pt idx="295">
                  <c:v>1.5425654884331399</c:v>
                </c:pt>
                <c:pt idx="296">
                  <c:v>1.4049186296710701</c:v>
                </c:pt>
                <c:pt idx="297">
                  <c:v>1.40897478400387</c:v>
                </c:pt>
                <c:pt idx="298">
                  <c:v>0.53415294960862703</c:v>
                </c:pt>
                <c:pt idx="299">
                  <c:v>1.0061845488138901</c:v>
                </c:pt>
                <c:pt idx="300">
                  <c:v>1.3646203328453099</c:v>
                </c:pt>
                <c:pt idx="301">
                  <c:v>0.57876042334331601</c:v>
                </c:pt>
                <c:pt idx="302">
                  <c:v>1.33018218716904</c:v>
                </c:pt>
                <c:pt idx="303">
                  <c:v>2.52088434103884</c:v>
                </c:pt>
                <c:pt idx="304">
                  <c:v>0.59110715770462197</c:v>
                </c:pt>
                <c:pt idx="305">
                  <c:v>0.35865086931965201</c:v>
                </c:pt>
                <c:pt idx="306">
                  <c:v>2.0277750140103601</c:v>
                </c:pt>
                <c:pt idx="307">
                  <c:v>2.3428789387282101</c:v>
                </c:pt>
                <c:pt idx="308">
                  <c:v>2.15324451786404</c:v>
                </c:pt>
                <c:pt idx="309">
                  <c:v>3.0039981667297599</c:v>
                </c:pt>
                <c:pt idx="310">
                  <c:v>1.7550143170030299</c:v>
                </c:pt>
                <c:pt idx="311">
                  <c:v>0.86005468604921098</c:v>
                </c:pt>
                <c:pt idx="312">
                  <c:v>0.929824077746077</c:v>
                </c:pt>
                <c:pt idx="313">
                  <c:v>0.90849355746900495</c:v>
                </c:pt>
                <c:pt idx="314">
                  <c:v>0.75326844841016705</c:v>
                </c:pt>
                <c:pt idx="315">
                  <c:v>1.3545536715315301</c:v>
                </c:pt>
                <c:pt idx="316">
                  <c:v>1.23299713773441</c:v>
                </c:pt>
                <c:pt idx="317">
                  <c:v>1.0054514922922</c:v>
                </c:pt>
                <c:pt idx="318">
                  <c:v>2.3092352994114602</c:v>
                </c:pt>
                <c:pt idx="319">
                  <c:v>2.7054472483151799</c:v>
                </c:pt>
                <c:pt idx="320">
                  <c:v>2.7767210032120002</c:v>
                </c:pt>
                <c:pt idx="321">
                  <c:v>2.7337297582772502</c:v>
                </c:pt>
                <c:pt idx="322">
                  <c:v>2.14643494653044</c:v>
                </c:pt>
                <c:pt idx="323">
                  <c:v>2.2443478305562299</c:v>
                </c:pt>
                <c:pt idx="324">
                  <c:v>2.2694117782560399</c:v>
                </c:pt>
                <c:pt idx="325">
                  <c:v>2.9213477127217602</c:v>
                </c:pt>
                <c:pt idx="326">
                  <c:v>2.7820425650898701</c:v>
                </c:pt>
                <c:pt idx="327">
                  <c:v>3.0739336798052599</c:v>
                </c:pt>
                <c:pt idx="328">
                  <c:v>2.8950760293151099</c:v>
                </c:pt>
                <c:pt idx="329">
                  <c:v>2.7368793517317198</c:v>
                </c:pt>
                <c:pt idx="330">
                  <c:v>2.7001386731542398</c:v>
                </c:pt>
                <c:pt idx="331">
                  <c:v>1.9328221115698201</c:v>
                </c:pt>
                <c:pt idx="332">
                  <c:v>0.53217749865749897</c:v>
                </c:pt>
                <c:pt idx="333">
                  <c:v>2.4067765802330801</c:v>
                </c:pt>
                <c:pt idx="334">
                  <c:v>2.4698504373853001</c:v>
                </c:pt>
                <c:pt idx="335">
                  <c:v>2.7950345738133602</c:v>
                </c:pt>
                <c:pt idx="336">
                  <c:v>2.5308502580313301</c:v>
                </c:pt>
                <c:pt idx="337">
                  <c:v>2.11615023422093</c:v>
                </c:pt>
                <c:pt idx="338">
                  <c:v>2.4178805940960002</c:v>
                </c:pt>
                <c:pt idx="339">
                  <c:v>2.19613655997246</c:v>
                </c:pt>
                <c:pt idx="340">
                  <c:v>1.7704432130286201</c:v>
                </c:pt>
                <c:pt idx="341">
                  <c:v>1.4779388459113301</c:v>
                </c:pt>
                <c:pt idx="342">
                  <c:v>1.3738059382375201</c:v>
                </c:pt>
                <c:pt idx="343">
                  <c:v>1.75469779006425</c:v>
                </c:pt>
                <c:pt idx="344">
                  <c:v>0.50159785545266</c:v>
                </c:pt>
                <c:pt idx="345">
                  <c:v>0.54421534988735598</c:v>
                </c:pt>
                <c:pt idx="346">
                  <c:v>0.64444873732359398</c:v>
                </c:pt>
                <c:pt idx="347">
                  <c:v>1.19578515570347</c:v>
                </c:pt>
                <c:pt idx="348">
                  <c:v>0.65575800071937695</c:v>
                </c:pt>
                <c:pt idx="349">
                  <c:v>0.40244756215327998</c:v>
                </c:pt>
                <c:pt idx="350">
                  <c:v>0.63408259750562701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2247-483B-B0F4-7AE4C22596F6}"/>
            </c:ext>
          </c:extLst>
        </c:ser>
        <c:ser>
          <c:idx val="6"/>
          <c:order val="7"/>
          <c:tx>
            <c:strRef>
              <c:f>'AAD15_Beta Summary'!$Q$1</c:f>
              <c:strCache>
                <c:ptCount val="1"/>
                <c:pt idx="0">
                  <c:v>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Summary'!$G$2:$G$352</c:f>
              <c:numCache>
                <c:formatCode>General</c:formatCode>
                <c:ptCount val="3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</c:numCache>
            </c:numRef>
          </c:cat>
          <c:val>
            <c:numRef>
              <c:f>'AAD15_Beta Summary'!$Q$2:$Q$352</c:f>
              <c:numCache>
                <c:formatCode>General</c:formatCode>
                <c:ptCount val="351"/>
                <c:pt idx="0">
                  <c:v>10.619448685234699</c:v>
                </c:pt>
                <c:pt idx="1">
                  <c:v>14.450337425475601</c:v>
                </c:pt>
                <c:pt idx="2">
                  <c:v>25.331220947304999</c:v>
                </c:pt>
                <c:pt idx="3">
                  <c:v>27.846280916814099</c:v>
                </c:pt>
                <c:pt idx="4">
                  <c:v>16.536121922311398</c:v>
                </c:pt>
                <c:pt idx="5">
                  <c:v>4.3749182573778898</c:v>
                </c:pt>
                <c:pt idx="6">
                  <c:v>26.139841562727099</c:v>
                </c:pt>
                <c:pt idx="7">
                  <c:v>23.9646177071503</c:v>
                </c:pt>
                <c:pt idx="8">
                  <c:v>22.5087807339095</c:v>
                </c:pt>
                <c:pt idx="9">
                  <c:v>24.084261530454</c:v>
                </c:pt>
                <c:pt idx="10">
                  <c:v>41.157358474656697</c:v>
                </c:pt>
                <c:pt idx="11">
                  <c:v>25.034337733853</c:v>
                </c:pt>
                <c:pt idx="12">
                  <c:v>18.703144334960498</c:v>
                </c:pt>
                <c:pt idx="13">
                  <c:v>22.639796289970398</c:v>
                </c:pt>
                <c:pt idx="14">
                  <c:v>24.618805308702001</c:v>
                </c:pt>
                <c:pt idx="15">
                  <c:v>21.430759370055</c:v>
                </c:pt>
                <c:pt idx="16">
                  <c:v>33.148218577855602</c:v>
                </c:pt>
                <c:pt idx="17">
                  <c:v>23.149923481539801</c:v>
                </c:pt>
                <c:pt idx="18">
                  <c:v>42.522278537516797</c:v>
                </c:pt>
                <c:pt idx="19">
                  <c:v>24.724245589713</c:v>
                </c:pt>
                <c:pt idx="20">
                  <c:v>22.658865607693599</c:v>
                </c:pt>
                <c:pt idx="21">
                  <c:v>28.485588041467601</c:v>
                </c:pt>
                <c:pt idx="22">
                  <c:v>40.9716447411679</c:v>
                </c:pt>
                <c:pt idx="23">
                  <c:v>59.311934750454697</c:v>
                </c:pt>
                <c:pt idx="24">
                  <c:v>50.123857234690398</c:v>
                </c:pt>
                <c:pt idx="25">
                  <c:v>43.925175496328301</c:v>
                </c:pt>
                <c:pt idx="26">
                  <c:v>44.771905770838998</c:v>
                </c:pt>
                <c:pt idx="27">
                  <c:v>38.2933069637795</c:v>
                </c:pt>
                <c:pt idx="28">
                  <c:v>30.534262388231099</c:v>
                </c:pt>
                <c:pt idx="29">
                  <c:v>32.326360148405001</c:v>
                </c:pt>
                <c:pt idx="30">
                  <c:v>30.295753334549602</c:v>
                </c:pt>
                <c:pt idx="31">
                  <c:v>59.343791078317899</c:v>
                </c:pt>
                <c:pt idx="32">
                  <c:v>38.368397307818398</c:v>
                </c:pt>
                <c:pt idx="33">
                  <c:v>46.478414692123501</c:v>
                </c:pt>
                <c:pt idx="34">
                  <c:v>41.558683877628603</c:v>
                </c:pt>
                <c:pt idx="35">
                  <c:v>40.758854363754097</c:v>
                </c:pt>
                <c:pt idx="36">
                  <c:v>41.4817029165173</c:v>
                </c:pt>
                <c:pt idx="37">
                  <c:v>32.664548870170002</c:v>
                </c:pt>
                <c:pt idx="38">
                  <c:v>30.480323878487301</c:v>
                </c:pt>
                <c:pt idx="39">
                  <c:v>23.240019904638199</c:v>
                </c:pt>
                <c:pt idx="40">
                  <c:v>23.9343680674571</c:v>
                </c:pt>
                <c:pt idx="41">
                  <c:v>28.112603341948098</c:v>
                </c:pt>
                <c:pt idx="42">
                  <c:v>21.5575958178005</c:v>
                </c:pt>
                <c:pt idx="43">
                  <c:v>30.5284950606884</c:v>
                </c:pt>
                <c:pt idx="44">
                  <c:v>26.221621232699</c:v>
                </c:pt>
                <c:pt idx="45">
                  <c:v>18.9893066441267</c:v>
                </c:pt>
                <c:pt idx="46">
                  <c:v>13.2914698645936</c:v>
                </c:pt>
                <c:pt idx="47">
                  <c:v>25.971865474205199</c:v>
                </c:pt>
                <c:pt idx="48">
                  <c:v>10.760320818122301</c:v>
                </c:pt>
                <c:pt idx="49">
                  <c:v>21.3599593983079</c:v>
                </c:pt>
                <c:pt idx="50">
                  <c:v>10.619448685234699</c:v>
                </c:pt>
                <c:pt idx="51">
                  <c:v>25.472953553447098</c:v>
                </c:pt>
                <c:pt idx="52">
                  <c:v>44.340064113048399</c:v>
                </c:pt>
                <c:pt idx="53">
                  <c:v>52.723857230789001</c:v>
                </c:pt>
                <c:pt idx="54">
                  <c:v>37.681284186325897</c:v>
                </c:pt>
                <c:pt idx="55">
                  <c:v>29.017898387690199</c:v>
                </c:pt>
                <c:pt idx="56">
                  <c:v>45.011096004288198</c:v>
                </c:pt>
                <c:pt idx="57">
                  <c:v>48.8308001009175</c:v>
                </c:pt>
                <c:pt idx="58">
                  <c:v>34.401097592081598</c:v>
                </c:pt>
                <c:pt idx="59">
                  <c:v>38.848374193943499</c:v>
                </c:pt>
                <c:pt idx="60">
                  <c:v>11.1369037843077</c:v>
                </c:pt>
                <c:pt idx="61">
                  <c:v>32.171169520648803</c:v>
                </c:pt>
                <c:pt idx="62">
                  <c:v>46.490847959784801</c:v>
                </c:pt>
                <c:pt idx="63">
                  <c:v>33.811790507941197</c:v>
                </c:pt>
                <c:pt idx="64">
                  <c:v>39.879550062982403</c:v>
                </c:pt>
                <c:pt idx="65">
                  <c:v>41.663525300201599</c:v>
                </c:pt>
                <c:pt idx="66">
                  <c:v>43.937937364053298</c:v>
                </c:pt>
                <c:pt idx="67">
                  <c:v>36.239169162518998</c:v>
                </c:pt>
                <c:pt idx="68">
                  <c:v>41.028044193277097</c:v>
                </c:pt>
                <c:pt idx="69">
                  <c:v>43.160731291110203</c:v>
                </c:pt>
                <c:pt idx="70">
                  <c:v>43.147509076265699</c:v>
                </c:pt>
                <c:pt idx="71">
                  <c:v>40.204293774468702</c:v>
                </c:pt>
                <c:pt idx="72">
                  <c:v>53.428525393087398</c:v>
                </c:pt>
                <c:pt idx="73">
                  <c:v>43.739337685380796</c:v>
                </c:pt>
                <c:pt idx="74">
                  <c:v>39.032363194563601</c:v>
                </c:pt>
                <c:pt idx="75">
                  <c:v>44.7109908841161</c:v>
                </c:pt>
                <c:pt idx="76">
                  <c:v>37.652391939740497</c:v>
                </c:pt>
                <c:pt idx="77">
                  <c:v>38.7301677430113</c:v>
                </c:pt>
                <c:pt idx="78">
                  <c:v>42.338601022900598</c:v>
                </c:pt>
                <c:pt idx="79">
                  <c:v>38.648206979417097</c:v>
                </c:pt>
                <c:pt idx="80">
                  <c:v>38.201021138951702</c:v>
                </c:pt>
                <c:pt idx="81">
                  <c:v>48.413828050391402</c:v>
                </c:pt>
                <c:pt idx="82">
                  <c:v>45.989353481010703</c:v>
                </c:pt>
                <c:pt idx="83">
                  <c:v>38.845316500910997</c:v>
                </c:pt>
                <c:pt idx="84">
                  <c:v>37.934954867489601</c:v>
                </c:pt>
                <c:pt idx="85">
                  <c:v>37.271682921567297</c:v>
                </c:pt>
                <c:pt idx="86">
                  <c:v>40.359118884548899</c:v>
                </c:pt>
                <c:pt idx="87">
                  <c:v>33.588401231378697</c:v>
                </c:pt>
                <c:pt idx="88">
                  <c:v>55.250338287249399</c:v>
                </c:pt>
                <c:pt idx="89">
                  <c:v>41.072210155782201</c:v>
                </c:pt>
                <c:pt idx="90">
                  <c:v>25.188344906998999</c:v>
                </c:pt>
                <c:pt idx="91">
                  <c:v>26.790660542005501</c:v>
                </c:pt>
                <c:pt idx="92">
                  <c:v>26.444662991063101</c:v>
                </c:pt>
                <c:pt idx="93">
                  <c:v>24.3954596350938</c:v>
                </c:pt>
                <c:pt idx="94">
                  <c:v>21.624978382489399</c:v>
                </c:pt>
                <c:pt idx="95">
                  <c:v>39.253816479619502</c:v>
                </c:pt>
                <c:pt idx="96">
                  <c:v>19.700138742577</c:v>
                </c:pt>
                <c:pt idx="97">
                  <c:v>14.9771230445306</c:v>
                </c:pt>
                <c:pt idx="98">
                  <c:v>18.7983877387821</c:v>
                </c:pt>
                <c:pt idx="99">
                  <c:v>27.908920037562101</c:v>
                </c:pt>
                <c:pt idx="100">
                  <c:v>28.4798879010756</c:v>
                </c:pt>
                <c:pt idx="101">
                  <c:v>28.3333960151325</c:v>
                </c:pt>
                <c:pt idx="102">
                  <c:v>27.548184154926702</c:v>
                </c:pt>
                <c:pt idx="103">
                  <c:v>35.9109148344224</c:v>
                </c:pt>
                <c:pt idx="104">
                  <c:v>45.575800272322397</c:v>
                </c:pt>
                <c:pt idx="105">
                  <c:v>40.545473332779203</c:v>
                </c:pt>
                <c:pt idx="106">
                  <c:v>30.859263023799901</c:v>
                </c:pt>
                <c:pt idx="107">
                  <c:v>34.9429566519863</c:v>
                </c:pt>
                <c:pt idx="108">
                  <c:v>25.202712218983201</c:v>
                </c:pt>
                <c:pt idx="109">
                  <c:v>28.545956595761702</c:v>
                </c:pt>
                <c:pt idx="110">
                  <c:v>31.146500598610299</c:v>
                </c:pt>
                <c:pt idx="111">
                  <c:v>32.513042741965798</c:v>
                </c:pt>
                <c:pt idx="112">
                  <c:v>29.5424002349035</c:v>
                </c:pt>
                <c:pt idx="113">
                  <c:v>42.690780590501497</c:v>
                </c:pt>
                <c:pt idx="114">
                  <c:v>38.229379186870403</c:v>
                </c:pt>
                <c:pt idx="115">
                  <c:v>45.061038782607099</c:v>
                </c:pt>
                <c:pt idx="116">
                  <c:v>43.639195654798897</c:v>
                </c:pt>
                <c:pt idx="117">
                  <c:v>47.633185683484101</c:v>
                </c:pt>
                <c:pt idx="118">
                  <c:v>43.265418723495202</c:v>
                </c:pt>
                <c:pt idx="119">
                  <c:v>45.291582580828198</c:v>
                </c:pt>
                <c:pt idx="120">
                  <c:v>49.752331071348799</c:v>
                </c:pt>
                <c:pt idx="121">
                  <c:v>50.577396783573001</c:v>
                </c:pt>
                <c:pt idx="122">
                  <c:v>48.3605168304681</c:v>
                </c:pt>
                <c:pt idx="123">
                  <c:v>49.988346215974303</c:v>
                </c:pt>
                <c:pt idx="124">
                  <c:v>49.6574266493474</c:v>
                </c:pt>
                <c:pt idx="125">
                  <c:v>46.3092697320293</c:v>
                </c:pt>
                <c:pt idx="126">
                  <c:v>51.890254610548197</c:v>
                </c:pt>
                <c:pt idx="127">
                  <c:v>54.072209292868301</c:v>
                </c:pt>
                <c:pt idx="128">
                  <c:v>52.902546410322898</c:v>
                </c:pt>
                <c:pt idx="129">
                  <c:v>53.181222599498803</c:v>
                </c:pt>
                <c:pt idx="130">
                  <c:v>50.621262899169501</c:v>
                </c:pt>
                <c:pt idx="131">
                  <c:v>46.906700926893201</c:v>
                </c:pt>
                <c:pt idx="132">
                  <c:v>50.190362837614401</c:v>
                </c:pt>
                <c:pt idx="133">
                  <c:v>50.313990826665197</c:v>
                </c:pt>
                <c:pt idx="134">
                  <c:v>52.688299997292098</c:v>
                </c:pt>
                <c:pt idx="135">
                  <c:v>52.773344789970899</c:v>
                </c:pt>
                <c:pt idx="136">
                  <c:v>50.750633469946202</c:v>
                </c:pt>
                <c:pt idx="137">
                  <c:v>48.958899713879497</c:v>
                </c:pt>
                <c:pt idx="138">
                  <c:v>48.602355476324902</c:v>
                </c:pt>
                <c:pt idx="139">
                  <c:v>46.506012207278701</c:v>
                </c:pt>
                <c:pt idx="140">
                  <c:v>49.199448043247102</c:v>
                </c:pt>
                <c:pt idx="141">
                  <c:v>46.030939815323499</c:v>
                </c:pt>
                <c:pt idx="142">
                  <c:v>39.465248451212801</c:v>
                </c:pt>
                <c:pt idx="143">
                  <c:v>36.849009284889902</c:v>
                </c:pt>
                <c:pt idx="144">
                  <c:v>38.311263679492697</c:v>
                </c:pt>
                <c:pt idx="145">
                  <c:v>22.0084383911732</c:v>
                </c:pt>
                <c:pt idx="146">
                  <c:v>28.084052355141498</c:v>
                </c:pt>
                <c:pt idx="147">
                  <c:v>18.953725188852498</c:v>
                </c:pt>
                <c:pt idx="148">
                  <c:v>14.923358844056599</c:v>
                </c:pt>
                <c:pt idx="149">
                  <c:v>33.300980827111403</c:v>
                </c:pt>
                <c:pt idx="150">
                  <c:v>28.638223322638702</c:v>
                </c:pt>
                <c:pt idx="151">
                  <c:v>35.446831069377403</c:v>
                </c:pt>
                <c:pt idx="152">
                  <c:v>34.601986718174601</c:v>
                </c:pt>
                <c:pt idx="153">
                  <c:v>33.599805950349001</c:v>
                </c:pt>
                <c:pt idx="154">
                  <c:v>41.778880532000301</c:v>
                </c:pt>
                <c:pt idx="155">
                  <c:v>43.241717360256203</c:v>
                </c:pt>
                <c:pt idx="156">
                  <c:v>26.6723474182578</c:v>
                </c:pt>
                <c:pt idx="157">
                  <c:v>44.684539334698997</c:v>
                </c:pt>
                <c:pt idx="158">
                  <c:v>47.746549858445597</c:v>
                </c:pt>
                <c:pt idx="159">
                  <c:v>31.633933189956299</c:v>
                </c:pt>
                <c:pt idx="160">
                  <c:v>40.362011512435501</c:v>
                </c:pt>
                <c:pt idx="161">
                  <c:v>38.017143193125101</c:v>
                </c:pt>
                <c:pt idx="162">
                  <c:v>45.569577939676201</c:v>
                </c:pt>
                <c:pt idx="163">
                  <c:v>43.701683934344302</c:v>
                </c:pt>
                <c:pt idx="164">
                  <c:v>44.909338671608801</c:v>
                </c:pt>
                <c:pt idx="165">
                  <c:v>47.302379123250603</c:v>
                </c:pt>
                <c:pt idx="166">
                  <c:v>44.630436712434999</c:v>
                </c:pt>
                <c:pt idx="167">
                  <c:v>37.8666187617128</c:v>
                </c:pt>
                <c:pt idx="168">
                  <c:v>38.2460610213789</c:v>
                </c:pt>
                <c:pt idx="169">
                  <c:v>44.8976993249833</c:v>
                </c:pt>
                <c:pt idx="170">
                  <c:v>47.616013503768698</c:v>
                </c:pt>
                <c:pt idx="171">
                  <c:v>36.962407847001501</c:v>
                </c:pt>
                <c:pt idx="172">
                  <c:v>39.156609373532199</c:v>
                </c:pt>
                <c:pt idx="173">
                  <c:v>40.653580749226201</c:v>
                </c:pt>
                <c:pt idx="174">
                  <c:v>57.578507511228601</c:v>
                </c:pt>
                <c:pt idx="175">
                  <c:v>44.734530853774601</c:v>
                </c:pt>
                <c:pt idx="176">
                  <c:v>36.831145156625396</c:v>
                </c:pt>
                <c:pt idx="177">
                  <c:v>46.128461248761496</c:v>
                </c:pt>
                <c:pt idx="178">
                  <c:v>49.270734903279397</c:v>
                </c:pt>
                <c:pt idx="179">
                  <c:v>45.046224777188002</c:v>
                </c:pt>
                <c:pt idx="180">
                  <c:v>57.090712466429203</c:v>
                </c:pt>
                <c:pt idx="181">
                  <c:v>41.758470557593597</c:v>
                </c:pt>
                <c:pt idx="182">
                  <c:v>48.121443720255201</c:v>
                </c:pt>
                <c:pt idx="183">
                  <c:v>36.274904673991301</c:v>
                </c:pt>
                <c:pt idx="184">
                  <c:v>52.559390062556197</c:v>
                </c:pt>
                <c:pt idx="185">
                  <c:v>53.746948745109201</c:v>
                </c:pt>
                <c:pt idx="186">
                  <c:v>41.879642482806702</c:v>
                </c:pt>
                <c:pt idx="187">
                  <c:v>39.847008095131997</c:v>
                </c:pt>
                <c:pt idx="188">
                  <c:v>43.5828355551523</c:v>
                </c:pt>
                <c:pt idx="189">
                  <c:v>33.177478571601</c:v>
                </c:pt>
                <c:pt idx="190">
                  <c:v>41.918752376856702</c:v>
                </c:pt>
                <c:pt idx="191">
                  <c:v>41.3582123704428</c:v>
                </c:pt>
                <c:pt idx="192">
                  <c:v>16.7914919279355</c:v>
                </c:pt>
                <c:pt idx="193">
                  <c:v>30.506848166590199</c:v>
                </c:pt>
                <c:pt idx="194">
                  <c:v>23.8639766069663</c:v>
                </c:pt>
                <c:pt idx="195">
                  <c:v>19.109994106791799</c:v>
                </c:pt>
                <c:pt idx="196">
                  <c:v>21.7128057996281</c:v>
                </c:pt>
                <c:pt idx="197">
                  <c:v>4.06753666924065</c:v>
                </c:pt>
                <c:pt idx="198">
                  <c:v>12.196774375691801</c:v>
                </c:pt>
                <c:pt idx="199">
                  <c:v>41.660477415768803</c:v>
                </c:pt>
                <c:pt idx="200">
                  <c:v>38.947298288366802</c:v>
                </c:pt>
                <c:pt idx="201">
                  <c:v>34.186217197444101</c:v>
                </c:pt>
                <c:pt idx="202">
                  <c:v>53.146288593948697</c:v>
                </c:pt>
                <c:pt idx="203">
                  <c:v>43.098114025078999</c:v>
                </c:pt>
                <c:pt idx="204">
                  <c:v>55.323909191735503</c:v>
                </c:pt>
                <c:pt idx="205">
                  <c:v>21.5458903101236</c:v>
                </c:pt>
                <c:pt idx="206">
                  <c:v>33.654025253176698</c:v>
                </c:pt>
                <c:pt idx="207">
                  <c:v>43.822804880994099</c:v>
                </c:pt>
                <c:pt idx="208">
                  <c:v>47.5631451487045</c:v>
                </c:pt>
                <c:pt idx="209">
                  <c:v>35.787124046458899</c:v>
                </c:pt>
                <c:pt idx="210">
                  <c:v>20.121260285966098</c:v>
                </c:pt>
                <c:pt idx="211">
                  <c:v>26.528796987199801</c:v>
                </c:pt>
                <c:pt idx="212">
                  <c:v>31.909398455118701</c:v>
                </c:pt>
                <c:pt idx="213">
                  <c:v>39.2959171829254</c:v>
                </c:pt>
                <c:pt idx="214">
                  <c:v>35.191373122845903</c:v>
                </c:pt>
                <c:pt idx="215">
                  <c:v>51.003648028814098</c:v>
                </c:pt>
                <c:pt idx="216">
                  <c:v>36.974283425449698</c:v>
                </c:pt>
                <c:pt idx="217">
                  <c:v>30.927204249163101</c:v>
                </c:pt>
                <c:pt idx="218">
                  <c:v>51.097940347436399</c:v>
                </c:pt>
                <c:pt idx="219">
                  <c:v>40.495746323858</c:v>
                </c:pt>
                <c:pt idx="220">
                  <c:v>38.841117134004001</c:v>
                </c:pt>
                <c:pt idx="221">
                  <c:v>47.350638736444999</c:v>
                </c:pt>
                <c:pt idx="222">
                  <c:v>44.0827105022815</c:v>
                </c:pt>
                <c:pt idx="223">
                  <c:v>50.334806063233998</c:v>
                </c:pt>
                <c:pt idx="224">
                  <c:v>43.284088102753103</c:v>
                </c:pt>
                <c:pt idx="225">
                  <c:v>48.694358294096503</c:v>
                </c:pt>
                <c:pt idx="226">
                  <c:v>51.407640687518303</c:v>
                </c:pt>
                <c:pt idx="227">
                  <c:v>47.093618470038201</c:v>
                </c:pt>
                <c:pt idx="228">
                  <c:v>58.011080796210798</c:v>
                </c:pt>
                <c:pt idx="229">
                  <c:v>50.565751548894902</c:v>
                </c:pt>
                <c:pt idx="230">
                  <c:v>52.0805609766347</c:v>
                </c:pt>
                <c:pt idx="231">
                  <c:v>47.784968112302202</c:v>
                </c:pt>
                <c:pt idx="232">
                  <c:v>58.1106395183958</c:v>
                </c:pt>
                <c:pt idx="233">
                  <c:v>53.3090140420491</c:v>
                </c:pt>
                <c:pt idx="234">
                  <c:v>57.096451428462103</c:v>
                </c:pt>
                <c:pt idx="235">
                  <c:v>47.181338153204798</c:v>
                </c:pt>
                <c:pt idx="236">
                  <c:v>61.954227043859902</c:v>
                </c:pt>
                <c:pt idx="237">
                  <c:v>45.896848422087203</c:v>
                </c:pt>
                <c:pt idx="238">
                  <c:v>42.894796913179803</c:v>
                </c:pt>
                <c:pt idx="239">
                  <c:v>38.567380097783001</c:v>
                </c:pt>
                <c:pt idx="240">
                  <c:v>32.0684278558426</c:v>
                </c:pt>
                <c:pt idx="241">
                  <c:v>51.058604503956602</c:v>
                </c:pt>
                <c:pt idx="242">
                  <c:v>30.3131228378424</c:v>
                </c:pt>
                <c:pt idx="243">
                  <c:v>56.481127248531301</c:v>
                </c:pt>
                <c:pt idx="244">
                  <c:v>37.480191314986698</c:v>
                </c:pt>
                <c:pt idx="245">
                  <c:v>11.3516005338999</c:v>
                </c:pt>
                <c:pt idx="246">
                  <c:v>23.238827620691399</c:v>
                </c:pt>
                <c:pt idx="247">
                  <c:v>9.8952290273587398</c:v>
                </c:pt>
                <c:pt idx="248">
                  <c:v>16.4257214746961</c:v>
                </c:pt>
                <c:pt idx="249">
                  <c:v>7.5042824261724403</c:v>
                </c:pt>
                <c:pt idx="250">
                  <c:v>36.982036309773903</c:v>
                </c:pt>
                <c:pt idx="251">
                  <c:v>36.821987004489102</c:v>
                </c:pt>
                <c:pt idx="252">
                  <c:v>27.975100204301199</c:v>
                </c:pt>
                <c:pt idx="253">
                  <c:v>28.297010017776401</c:v>
                </c:pt>
                <c:pt idx="254">
                  <c:v>26.350793739240199</c:v>
                </c:pt>
                <c:pt idx="255">
                  <c:v>29.773694698123801</c:v>
                </c:pt>
                <c:pt idx="256">
                  <c:v>36.000182335250202</c:v>
                </c:pt>
                <c:pt idx="257">
                  <c:v>43.294984740049401</c:v>
                </c:pt>
                <c:pt idx="258">
                  <c:v>42.9980806318436</c:v>
                </c:pt>
                <c:pt idx="259">
                  <c:v>36.8463237863469</c:v>
                </c:pt>
                <c:pt idx="260">
                  <c:v>16.739512157747601</c:v>
                </c:pt>
                <c:pt idx="261">
                  <c:v>46.829091024954003</c:v>
                </c:pt>
                <c:pt idx="262">
                  <c:v>41.739143875861302</c:v>
                </c:pt>
                <c:pt idx="263">
                  <c:v>41.567662574863299</c:v>
                </c:pt>
                <c:pt idx="264">
                  <c:v>41.741735767028899</c:v>
                </c:pt>
                <c:pt idx="265">
                  <c:v>51.4301335320338</c:v>
                </c:pt>
                <c:pt idx="266">
                  <c:v>39.436529690722601</c:v>
                </c:pt>
                <c:pt idx="267">
                  <c:v>46.779757436834402</c:v>
                </c:pt>
                <c:pt idx="268">
                  <c:v>38.7726576031083</c:v>
                </c:pt>
                <c:pt idx="269">
                  <c:v>47.873867574323</c:v>
                </c:pt>
                <c:pt idx="270">
                  <c:v>40.058017206911998</c:v>
                </c:pt>
                <c:pt idx="271">
                  <c:v>52.431736549661402</c:v>
                </c:pt>
                <c:pt idx="272">
                  <c:v>44.051602113149002</c:v>
                </c:pt>
                <c:pt idx="273">
                  <c:v>47.2852551120165</c:v>
                </c:pt>
                <c:pt idx="274">
                  <c:v>44.576449840595899</c:v>
                </c:pt>
                <c:pt idx="275">
                  <c:v>53.013963025006802</c:v>
                </c:pt>
                <c:pt idx="276">
                  <c:v>45.9621351498905</c:v>
                </c:pt>
                <c:pt idx="277">
                  <c:v>59.9296229135809</c:v>
                </c:pt>
                <c:pt idx="278">
                  <c:v>47.135147310750099</c:v>
                </c:pt>
                <c:pt idx="279">
                  <c:v>48.026189690988197</c:v>
                </c:pt>
                <c:pt idx="280">
                  <c:v>49.2855981873548</c:v>
                </c:pt>
                <c:pt idx="281">
                  <c:v>45.016703151670697</c:v>
                </c:pt>
                <c:pt idx="282">
                  <c:v>42.345968927846499</c:v>
                </c:pt>
                <c:pt idx="283">
                  <c:v>44.499678069636303</c:v>
                </c:pt>
                <c:pt idx="284">
                  <c:v>45.891439862126603</c:v>
                </c:pt>
                <c:pt idx="285">
                  <c:v>41.975702114006197</c:v>
                </c:pt>
                <c:pt idx="286">
                  <c:v>39.7005540405898</c:v>
                </c:pt>
                <c:pt idx="287">
                  <c:v>35.774890237210499</c:v>
                </c:pt>
                <c:pt idx="288">
                  <c:v>41.300553737145897</c:v>
                </c:pt>
                <c:pt idx="289">
                  <c:v>37.257295082208699</c:v>
                </c:pt>
                <c:pt idx="290">
                  <c:v>31.840290900844</c:v>
                </c:pt>
                <c:pt idx="291">
                  <c:v>34.7566211057717</c:v>
                </c:pt>
                <c:pt idx="292">
                  <c:v>34.5448704838929</c:v>
                </c:pt>
                <c:pt idx="293">
                  <c:v>34.816714358373197</c:v>
                </c:pt>
                <c:pt idx="294">
                  <c:v>35.733119305847502</c:v>
                </c:pt>
                <c:pt idx="295">
                  <c:v>30.8461927446068</c:v>
                </c:pt>
                <c:pt idx="296">
                  <c:v>35.243938658744597</c:v>
                </c:pt>
                <c:pt idx="297">
                  <c:v>19.361233799817299</c:v>
                </c:pt>
                <c:pt idx="298">
                  <c:v>22.418837150013601</c:v>
                </c:pt>
                <c:pt idx="299">
                  <c:v>14.4919249676131</c:v>
                </c:pt>
                <c:pt idx="300">
                  <c:v>48.658361648724402</c:v>
                </c:pt>
                <c:pt idx="301">
                  <c:v>14.9470573163435</c:v>
                </c:pt>
                <c:pt idx="302">
                  <c:v>25.7953714020774</c:v>
                </c:pt>
                <c:pt idx="303">
                  <c:v>29.8042441648231</c:v>
                </c:pt>
                <c:pt idx="304">
                  <c:v>30.2936617288468</c:v>
                </c:pt>
                <c:pt idx="305">
                  <c:v>13.064178497438199</c:v>
                </c:pt>
                <c:pt idx="306">
                  <c:v>23.726398299952798</c:v>
                </c:pt>
                <c:pt idx="307">
                  <c:v>23.0243352568502</c:v>
                </c:pt>
                <c:pt idx="308">
                  <c:v>29.050465370749901</c:v>
                </c:pt>
                <c:pt idx="309">
                  <c:v>37.644735460546897</c:v>
                </c:pt>
                <c:pt idx="310">
                  <c:v>45.014225220443102</c:v>
                </c:pt>
                <c:pt idx="311">
                  <c:v>18.005811480985901</c:v>
                </c:pt>
                <c:pt idx="312">
                  <c:v>18.6890890636645</c:v>
                </c:pt>
                <c:pt idx="313">
                  <c:v>20.237525813390601</c:v>
                </c:pt>
                <c:pt idx="314">
                  <c:v>14.248131204098099</c:v>
                </c:pt>
                <c:pt idx="315">
                  <c:v>25.951625436128701</c:v>
                </c:pt>
                <c:pt idx="316">
                  <c:v>20.0675898958674</c:v>
                </c:pt>
                <c:pt idx="317">
                  <c:v>27.290470591459901</c:v>
                </c:pt>
                <c:pt idx="318">
                  <c:v>33.6138115415595</c:v>
                </c:pt>
                <c:pt idx="319">
                  <c:v>43.186667639170103</c:v>
                </c:pt>
                <c:pt idx="320">
                  <c:v>49.526631595449999</c:v>
                </c:pt>
                <c:pt idx="321">
                  <c:v>39.089839235127499</c:v>
                </c:pt>
                <c:pt idx="322">
                  <c:v>39.5915674027191</c:v>
                </c:pt>
                <c:pt idx="323">
                  <c:v>34.609165976476703</c:v>
                </c:pt>
                <c:pt idx="324">
                  <c:v>30.517230013684099</c:v>
                </c:pt>
                <c:pt idx="325">
                  <c:v>42.181019530320398</c:v>
                </c:pt>
                <c:pt idx="326">
                  <c:v>45.491861148199</c:v>
                </c:pt>
                <c:pt idx="327">
                  <c:v>53.405448434735099</c:v>
                </c:pt>
                <c:pt idx="328">
                  <c:v>36.007492969030899</c:v>
                </c:pt>
                <c:pt idx="329">
                  <c:v>42.615067393041699</c:v>
                </c:pt>
                <c:pt idx="330">
                  <c:v>37.386697760274402</c:v>
                </c:pt>
                <c:pt idx="331">
                  <c:v>40.319008545090803</c:v>
                </c:pt>
                <c:pt idx="332">
                  <c:v>33.120471062135699</c:v>
                </c:pt>
                <c:pt idx="333">
                  <c:v>37.445711625808897</c:v>
                </c:pt>
                <c:pt idx="334">
                  <c:v>50.549737046401297</c:v>
                </c:pt>
                <c:pt idx="335">
                  <c:v>41.334424737744499</c:v>
                </c:pt>
                <c:pt idx="336">
                  <c:v>42.8449085431931</c:v>
                </c:pt>
                <c:pt idx="337">
                  <c:v>31.3327990631456</c:v>
                </c:pt>
                <c:pt idx="338">
                  <c:v>41.059597680213699</c:v>
                </c:pt>
                <c:pt idx="339">
                  <c:v>28.5578003534775</c:v>
                </c:pt>
                <c:pt idx="340">
                  <c:v>28.036690627664701</c:v>
                </c:pt>
                <c:pt idx="341">
                  <c:v>34.073954356997803</c:v>
                </c:pt>
                <c:pt idx="342">
                  <c:v>22.3257326079917</c:v>
                </c:pt>
                <c:pt idx="343">
                  <c:v>29.0168860228578</c:v>
                </c:pt>
                <c:pt idx="344">
                  <c:v>25.6432780388315</c:v>
                </c:pt>
                <c:pt idx="345">
                  <c:v>28.161599364023601</c:v>
                </c:pt>
                <c:pt idx="346">
                  <c:v>21.875621832834899</c:v>
                </c:pt>
                <c:pt idx="347">
                  <c:v>15.327096925204501</c:v>
                </c:pt>
                <c:pt idx="348">
                  <c:v>8.7708091701697999</c:v>
                </c:pt>
                <c:pt idx="349">
                  <c:v>40.506942388586602</c:v>
                </c:pt>
                <c:pt idx="350">
                  <c:v>11.094829293226701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2247-483B-B0F4-7AE4C2259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1272671"/>
        <c:axId val="211126227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'AAD15_Beta Summary'!$K$1</c15:sqref>
                        </c15:formulaRef>
                      </c:ext>
                    </c:extLst>
                    <c:strCache>
                      <c:ptCount val="1"/>
                      <c:pt idx="0">
                        <c:v>DCF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'AAD15_Beta Summary'!$K$2:$K$352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2.3150313039808301E-2</c:v>
                      </c:pt>
                      <c:pt idx="1">
                        <c:v>3.4509415607203299E-3</c:v>
                      </c:pt>
                      <c:pt idx="2">
                        <c:v>7.03946511678725E-3</c:v>
                      </c:pt>
                      <c:pt idx="3">
                        <c:v>3.8885679739642E-2</c:v>
                      </c:pt>
                      <c:pt idx="4">
                        <c:v>1.8315975134439E-2</c:v>
                      </c:pt>
                      <c:pt idx="5">
                        <c:v>1.81627472557078E-3</c:v>
                      </c:pt>
                      <c:pt idx="6">
                        <c:v>3.5111069810280102E-2</c:v>
                      </c:pt>
                      <c:pt idx="7">
                        <c:v>3.0503767858936999E-2</c:v>
                      </c:pt>
                      <c:pt idx="8">
                        <c:v>3.0313464776916599E-2</c:v>
                      </c:pt>
                      <c:pt idx="9">
                        <c:v>1.9036577439321901E-2</c:v>
                      </c:pt>
                      <c:pt idx="10">
                        <c:v>1.53910840925005E-2</c:v>
                      </c:pt>
                      <c:pt idx="11">
                        <c:v>2.75301546079527E-2</c:v>
                      </c:pt>
                      <c:pt idx="12">
                        <c:v>1.24194871214338E-2</c:v>
                      </c:pt>
                      <c:pt idx="13">
                        <c:v>8.0940008667626899E-3</c:v>
                      </c:pt>
                      <c:pt idx="14">
                        <c:v>1.8524469783038899E-2</c:v>
                      </c:pt>
                      <c:pt idx="15">
                        <c:v>3.07995241534595E-2</c:v>
                      </c:pt>
                      <c:pt idx="16">
                        <c:v>6.8384697624362199E-3</c:v>
                      </c:pt>
                      <c:pt idx="17">
                        <c:v>5.1784317240991399E-3</c:v>
                      </c:pt>
                      <c:pt idx="18">
                        <c:v>1.06038269879373E-2</c:v>
                      </c:pt>
                      <c:pt idx="19">
                        <c:v>1.14354809480143E-2</c:v>
                      </c:pt>
                      <c:pt idx="20">
                        <c:v>7.2265357548483298E-3</c:v>
                      </c:pt>
                      <c:pt idx="21">
                        <c:v>1.41317619013382E-2</c:v>
                      </c:pt>
                      <c:pt idx="22">
                        <c:v>1.7055526861175199E-2</c:v>
                      </c:pt>
                      <c:pt idx="23">
                        <c:v>2.3806725994400001E-2</c:v>
                      </c:pt>
                      <c:pt idx="24">
                        <c:v>1.6944590110074601E-2</c:v>
                      </c:pt>
                      <c:pt idx="25">
                        <c:v>1.9381673773742999E-2</c:v>
                      </c:pt>
                      <c:pt idx="26">
                        <c:v>2.3001056916931401E-2</c:v>
                      </c:pt>
                      <c:pt idx="27">
                        <c:v>1.94030002458776E-2</c:v>
                      </c:pt>
                      <c:pt idx="28">
                        <c:v>1.7872993918472298E-2</c:v>
                      </c:pt>
                      <c:pt idx="29">
                        <c:v>1.3783242906761899E-2</c:v>
                      </c:pt>
                      <c:pt idx="30">
                        <c:v>1.6824424263228301E-2</c:v>
                      </c:pt>
                      <c:pt idx="31">
                        <c:v>1.8089231166307101E-2</c:v>
                      </c:pt>
                      <c:pt idx="32">
                        <c:v>1.37434982043245E-2</c:v>
                      </c:pt>
                      <c:pt idx="33">
                        <c:v>4.9415082000638801E-2</c:v>
                      </c:pt>
                      <c:pt idx="34">
                        <c:v>2.4015423672291598E-2</c:v>
                      </c:pt>
                      <c:pt idx="35">
                        <c:v>2.0030796131042899E-2</c:v>
                      </c:pt>
                      <c:pt idx="36">
                        <c:v>1.7839367955132E-2</c:v>
                      </c:pt>
                      <c:pt idx="37">
                        <c:v>1.21760770719376E-2</c:v>
                      </c:pt>
                      <c:pt idx="38">
                        <c:v>9.3615381733956598E-3</c:v>
                      </c:pt>
                      <c:pt idx="39">
                        <c:v>8.7762644225788701E-3</c:v>
                      </c:pt>
                      <c:pt idx="40">
                        <c:v>7.7347830931370097E-3</c:v>
                      </c:pt>
                      <c:pt idx="41">
                        <c:v>1.2880113869311999E-2</c:v>
                      </c:pt>
                      <c:pt idx="42">
                        <c:v>1.04627735559778E-2</c:v>
                      </c:pt>
                      <c:pt idx="43">
                        <c:v>1.35654919434504E-2</c:v>
                      </c:pt>
                      <c:pt idx="44">
                        <c:v>1.0378056541211701E-2</c:v>
                      </c:pt>
                      <c:pt idx="45">
                        <c:v>7.8895199628026408E-3</c:v>
                      </c:pt>
                      <c:pt idx="46">
                        <c:v>6.9878671062040196E-3</c:v>
                      </c:pt>
                      <c:pt idx="47">
                        <c:v>3.7073477734717399E-2</c:v>
                      </c:pt>
                      <c:pt idx="48">
                        <c:v>2.2905712235420702E-3</c:v>
                      </c:pt>
                      <c:pt idx="49">
                        <c:v>1.00477643948535E-2</c:v>
                      </c:pt>
                      <c:pt idx="50">
                        <c:v>2.3150313039808301E-2</c:v>
                      </c:pt>
                      <c:pt idx="51">
                        <c:v>3.5234296157075601E-2</c:v>
                      </c:pt>
                      <c:pt idx="52">
                        <c:v>9.8414604247544293E-2</c:v>
                      </c:pt>
                      <c:pt idx="53">
                        <c:v>0.165033475991786</c:v>
                      </c:pt>
                      <c:pt idx="54">
                        <c:v>8.4849874793039598E-2</c:v>
                      </c:pt>
                      <c:pt idx="55">
                        <c:v>4.3987942059079903E-2</c:v>
                      </c:pt>
                      <c:pt idx="56">
                        <c:v>0.10185473157075001</c:v>
                      </c:pt>
                      <c:pt idx="57">
                        <c:v>0.163758383912291</c:v>
                      </c:pt>
                      <c:pt idx="58">
                        <c:v>8.5832314772976703E-2</c:v>
                      </c:pt>
                      <c:pt idx="59">
                        <c:v>1.3220117207051E-2</c:v>
                      </c:pt>
                      <c:pt idx="60">
                        <c:v>1.18080554625586E-2</c:v>
                      </c:pt>
                      <c:pt idx="61">
                        <c:v>1.5913638693457799E-2</c:v>
                      </c:pt>
                      <c:pt idx="62">
                        <c:v>1.7823544707637001E-2</c:v>
                      </c:pt>
                      <c:pt idx="63">
                        <c:v>1.56109367062167E-2</c:v>
                      </c:pt>
                      <c:pt idx="64">
                        <c:v>1.6540345364916199E-2</c:v>
                      </c:pt>
                      <c:pt idx="65">
                        <c:v>1.6471718258017701E-2</c:v>
                      </c:pt>
                      <c:pt idx="66">
                        <c:v>1.67222593582547E-2</c:v>
                      </c:pt>
                      <c:pt idx="67">
                        <c:v>1.38375878809237E-2</c:v>
                      </c:pt>
                      <c:pt idx="68">
                        <c:v>1.5373024469760899E-2</c:v>
                      </c:pt>
                      <c:pt idx="69">
                        <c:v>1.94349239597464E-2</c:v>
                      </c:pt>
                      <c:pt idx="70">
                        <c:v>2.0434304935469501E-2</c:v>
                      </c:pt>
                      <c:pt idx="71">
                        <c:v>1.8636481771430201E-2</c:v>
                      </c:pt>
                      <c:pt idx="72">
                        <c:v>4.1790473310041397E-2</c:v>
                      </c:pt>
                      <c:pt idx="73">
                        <c:v>2.1915290809380102E-2</c:v>
                      </c:pt>
                      <c:pt idx="74">
                        <c:v>1.5745905713400999E-2</c:v>
                      </c:pt>
                      <c:pt idx="75">
                        <c:v>2.2171182940800099E-2</c:v>
                      </c:pt>
                      <c:pt idx="76">
                        <c:v>1.5939258342941E-2</c:v>
                      </c:pt>
                      <c:pt idx="77">
                        <c:v>1.8410150727487098E-2</c:v>
                      </c:pt>
                      <c:pt idx="78">
                        <c:v>1.7197853336322001E-2</c:v>
                      </c:pt>
                      <c:pt idx="79">
                        <c:v>2.2535447086397702E-2</c:v>
                      </c:pt>
                      <c:pt idx="80">
                        <c:v>2.04973179265877E-2</c:v>
                      </c:pt>
                      <c:pt idx="81">
                        <c:v>2.3096754726916899E-2</c:v>
                      </c:pt>
                      <c:pt idx="82">
                        <c:v>2.23874426152007E-2</c:v>
                      </c:pt>
                      <c:pt idx="83">
                        <c:v>1.8546342559779799E-2</c:v>
                      </c:pt>
                      <c:pt idx="84">
                        <c:v>1.9246851162687099E-2</c:v>
                      </c:pt>
                      <c:pt idx="85">
                        <c:v>1.7562147129439099E-2</c:v>
                      </c:pt>
                      <c:pt idx="86">
                        <c:v>1.92853045985086E-2</c:v>
                      </c:pt>
                      <c:pt idx="87">
                        <c:v>1.27306732295398E-2</c:v>
                      </c:pt>
                      <c:pt idx="88">
                        <c:v>2.65818419040574E-2</c:v>
                      </c:pt>
                      <c:pt idx="89">
                        <c:v>1.56826871277677E-2</c:v>
                      </c:pt>
                      <c:pt idx="90">
                        <c:v>1.2744525429741801E-2</c:v>
                      </c:pt>
                      <c:pt idx="91">
                        <c:v>1.5867410123986202E-2</c:v>
                      </c:pt>
                      <c:pt idx="92">
                        <c:v>1.2226831868008501E-2</c:v>
                      </c:pt>
                      <c:pt idx="93">
                        <c:v>1.1528032460524799E-2</c:v>
                      </c:pt>
                      <c:pt idx="94">
                        <c:v>6.1279406786941097E-3</c:v>
                      </c:pt>
                      <c:pt idx="95">
                        <c:v>9.9602372970461605E-3</c:v>
                      </c:pt>
                      <c:pt idx="96">
                        <c:v>4.0655054181611902E-3</c:v>
                      </c:pt>
                      <c:pt idx="97">
                        <c:v>4.2928867207261898E-3</c:v>
                      </c:pt>
                      <c:pt idx="98">
                        <c:v>1.03854770266601E-2</c:v>
                      </c:pt>
                      <c:pt idx="99">
                        <c:v>5.68797004301708E-2</c:v>
                      </c:pt>
                      <c:pt idx="100">
                        <c:v>6.0388888903374197E-2</c:v>
                      </c:pt>
                      <c:pt idx="101">
                        <c:v>5.8214029481070101E-2</c:v>
                      </c:pt>
                      <c:pt idx="102">
                        <c:v>4.0196910163220897E-2</c:v>
                      </c:pt>
                      <c:pt idx="103">
                        <c:v>3.5585537999664803E-2</c:v>
                      </c:pt>
                      <c:pt idx="104">
                        <c:v>0.14360821403664001</c:v>
                      </c:pt>
                      <c:pt idx="105">
                        <c:v>9.1476462747981699E-2</c:v>
                      </c:pt>
                      <c:pt idx="106">
                        <c:v>0.11102807928309399</c:v>
                      </c:pt>
                      <c:pt idx="107">
                        <c:v>0.126310420015495</c:v>
                      </c:pt>
                      <c:pt idx="108">
                        <c:v>3.2680139450038698E-2</c:v>
                      </c:pt>
                      <c:pt idx="109">
                        <c:v>3.4377069882460302E-2</c:v>
                      </c:pt>
                      <c:pt idx="110">
                        <c:v>2.1770847825327701E-2</c:v>
                      </c:pt>
                      <c:pt idx="111">
                        <c:v>1.6491859643169099E-2</c:v>
                      </c:pt>
                      <c:pt idx="112">
                        <c:v>1.6975612337566601E-2</c:v>
                      </c:pt>
                      <c:pt idx="113">
                        <c:v>1.6661315157830599E-2</c:v>
                      </c:pt>
                      <c:pt idx="114">
                        <c:v>1.40585743227498E-2</c:v>
                      </c:pt>
                      <c:pt idx="115">
                        <c:v>1.8705553376445999E-2</c:v>
                      </c:pt>
                      <c:pt idx="116">
                        <c:v>1.77991477200715E-2</c:v>
                      </c:pt>
                      <c:pt idx="117">
                        <c:v>2.3157506227141599E-2</c:v>
                      </c:pt>
                      <c:pt idx="118">
                        <c:v>1.78686496749033E-2</c:v>
                      </c:pt>
                      <c:pt idx="119">
                        <c:v>2.5042336619451901E-2</c:v>
                      </c:pt>
                      <c:pt idx="120">
                        <c:v>2.95992051643203E-2</c:v>
                      </c:pt>
                      <c:pt idx="121">
                        <c:v>2.8098888862583399E-2</c:v>
                      </c:pt>
                      <c:pt idx="122">
                        <c:v>3.8288321267602801E-2</c:v>
                      </c:pt>
                      <c:pt idx="123">
                        <c:v>4.0070450263275097E-2</c:v>
                      </c:pt>
                      <c:pt idx="124">
                        <c:v>2.87628699309848E-2</c:v>
                      </c:pt>
                      <c:pt idx="125">
                        <c:v>2.7794106957767E-2</c:v>
                      </c:pt>
                      <c:pt idx="126">
                        <c:v>4.08522258961527E-2</c:v>
                      </c:pt>
                      <c:pt idx="127">
                        <c:v>4.6445814262078999E-2</c:v>
                      </c:pt>
                      <c:pt idx="128">
                        <c:v>4.3427670822883402E-2</c:v>
                      </c:pt>
                      <c:pt idx="129">
                        <c:v>4.64817978121322E-2</c:v>
                      </c:pt>
                      <c:pt idx="130">
                        <c:v>3.1965159331823999E-2</c:v>
                      </c:pt>
                      <c:pt idx="131">
                        <c:v>2.3705676953099698E-2</c:v>
                      </c:pt>
                      <c:pt idx="132">
                        <c:v>2.75780978861551E-2</c:v>
                      </c:pt>
                      <c:pt idx="133">
                        <c:v>3.6261759512917997E-2</c:v>
                      </c:pt>
                      <c:pt idx="134">
                        <c:v>3.4615257332057101E-2</c:v>
                      </c:pt>
                      <c:pt idx="135">
                        <c:v>3.9321273626016E-2</c:v>
                      </c:pt>
                      <c:pt idx="136">
                        <c:v>3.4366595632832703E-2</c:v>
                      </c:pt>
                      <c:pt idx="137">
                        <c:v>3.1037367089416599E-2</c:v>
                      </c:pt>
                      <c:pt idx="138">
                        <c:v>3.43635904575956E-2</c:v>
                      </c:pt>
                      <c:pt idx="139">
                        <c:v>3.8419232654973698E-2</c:v>
                      </c:pt>
                      <c:pt idx="140">
                        <c:v>3.43486450280346E-2</c:v>
                      </c:pt>
                      <c:pt idx="141">
                        <c:v>2.84921560984485E-2</c:v>
                      </c:pt>
                      <c:pt idx="142">
                        <c:v>2.0392710387279699E-2</c:v>
                      </c:pt>
                      <c:pt idx="143">
                        <c:v>1.9358490712487901E-2</c:v>
                      </c:pt>
                      <c:pt idx="144">
                        <c:v>1.7630899383269099E-2</c:v>
                      </c:pt>
                      <c:pt idx="145">
                        <c:v>1.1773794950139801E-2</c:v>
                      </c:pt>
                      <c:pt idx="146">
                        <c:v>1.41996473687824E-2</c:v>
                      </c:pt>
                      <c:pt idx="147">
                        <c:v>1.31782656120219E-2</c:v>
                      </c:pt>
                      <c:pt idx="148">
                        <c:v>8.2486481921620093E-3</c:v>
                      </c:pt>
                      <c:pt idx="149">
                        <c:v>2.5669380223138898E-2</c:v>
                      </c:pt>
                      <c:pt idx="150">
                        <c:v>1.7332852299493901E-2</c:v>
                      </c:pt>
                      <c:pt idx="151">
                        <c:v>6.0343467306915997E-2</c:v>
                      </c:pt>
                      <c:pt idx="152">
                        <c:v>9.6547874737397996E-2</c:v>
                      </c:pt>
                      <c:pt idx="153">
                        <c:v>6.8487284651754701E-2</c:v>
                      </c:pt>
                      <c:pt idx="154">
                        <c:v>7.9597118924059906E-2</c:v>
                      </c:pt>
                      <c:pt idx="155">
                        <c:v>8.2845576316835298E-2</c:v>
                      </c:pt>
                      <c:pt idx="156">
                        <c:v>5.91736652888811E-2</c:v>
                      </c:pt>
                      <c:pt idx="157">
                        <c:v>6.7726114990654895E-2</c:v>
                      </c:pt>
                      <c:pt idx="158">
                        <c:v>0.11809244069100799</c:v>
                      </c:pt>
                      <c:pt idx="159">
                        <c:v>3.3204886621015402E-2</c:v>
                      </c:pt>
                      <c:pt idx="160">
                        <c:v>4.1598913682803697E-2</c:v>
                      </c:pt>
                      <c:pt idx="161">
                        <c:v>2.56659027826594E-2</c:v>
                      </c:pt>
                      <c:pt idx="162">
                        <c:v>2.3362786888851801E-2</c:v>
                      </c:pt>
                      <c:pt idx="163">
                        <c:v>2.2994256261734299E-2</c:v>
                      </c:pt>
                      <c:pt idx="164">
                        <c:v>2.0474238968439602E-2</c:v>
                      </c:pt>
                      <c:pt idx="165">
                        <c:v>1.8177116030264302E-2</c:v>
                      </c:pt>
                      <c:pt idx="166">
                        <c:v>1.8075179131069399E-2</c:v>
                      </c:pt>
                      <c:pt idx="167">
                        <c:v>1.70914271043618E-2</c:v>
                      </c:pt>
                      <c:pt idx="168">
                        <c:v>1.5712612914070601E-2</c:v>
                      </c:pt>
                      <c:pt idx="169">
                        <c:v>1.86881087303832E-2</c:v>
                      </c:pt>
                      <c:pt idx="170">
                        <c:v>1.8059977726035299E-2</c:v>
                      </c:pt>
                      <c:pt idx="171">
                        <c:v>1.44876814252426E-2</c:v>
                      </c:pt>
                      <c:pt idx="172">
                        <c:v>2.0314944820356399E-2</c:v>
                      </c:pt>
                      <c:pt idx="173">
                        <c:v>1.9513852096712601E-2</c:v>
                      </c:pt>
                      <c:pt idx="174">
                        <c:v>2.67173176790431E-2</c:v>
                      </c:pt>
                      <c:pt idx="175">
                        <c:v>2.1971226214950301E-2</c:v>
                      </c:pt>
                      <c:pt idx="176">
                        <c:v>1.3713538205564301E-2</c:v>
                      </c:pt>
                      <c:pt idx="177">
                        <c:v>1.78111113780243E-2</c:v>
                      </c:pt>
                      <c:pt idx="178">
                        <c:v>2.23408247256651E-2</c:v>
                      </c:pt>
                      <c:pt idx="179">
                        <c:v>2.19669688601687E-2</c:v>
                      </c:pt>
                      <c:pt idx="180">
                        <c:v>3.0022881758866402E-2</c:v>
                      </c:pt>
                      <c:pt idx="181">
                        <c:v>2.41970406802972E-2</c:v>
                      </c:pt>
                      <c:pt idx="182">
                        <c:v>2.6365587914276602E-2</c:v>
                      </c:pt>
                      <c:pt idx="183">
                        <c:v>1.9433411686484998E-2</c:v>
                      </c:pt>
                      <c:pt idx="184">
                        <c:v>2.9631378202679699E-2</c:v>
                      </c:pt>
                      <c:pt idx="185">
                        <c:v>2.8607475118234301E-2</c:v>
                      </c:pt>
                      <c:pt idx="186">
                        <c:v>2.39237178559874E-2</c:v>
                      </c:pt>
                      <c:pt idx="187">
                        <c:v>2.03349776629198E-2</c:v>
                      </c:pt>
                      <c:pt idx="188">
                        <c:v>2.5409429932336899E-2</c:v>
                      </c:pt>
                      <c:pt idx="189">
                        <c:v>1.9505522775945999E-2</c:v>
                      </c:pt>
                      <c:pt idx="190">
                        <c:v>2.4467983283448201E-2</c:v>
                      </c:pt>
                      <c:pt idx="191">
                        <c:v>1.9292272429192299E-2</c:v>
                      </c:pt>
                      <c:pt idx="192">
                        <c:v>7.1378792623359904E-3</c:v>
                      </c:pt>
                      <c:pt idx="193">
                        <c:v>1.82260878677327E-2</c:v>
                      </c:pt>
                      <c:pt idx="194">
                        <c:v>7.9830035995153807E-3</c:v>
                      </c:pt>
                      <c:pt idx="195">
                        <c:v>1.0140834951870001E-2</c:v>
                      </c:pt>
                      <c:pt idx="196">
                        <c:v>5.3865739945188496E-3</c:v>
                      </c:pt>
                      <c:pt idx="197">
                        <c:v>1.5731185897035101E-3</c:v>
                      </c:pt>
                      <c:pt idx="198">
                        <c:v>4.0364934326967902E-3</c:v>
                      </c:pt>
                      <c:pt idx="199">
                        <c:v>4.0322035031032301E-2</c:v>
                      </c:pt>
                      <c:pt idx="200">
                        <c:v>6.4859862670696003E-2</c:v>
                      </c:pt>
                      <c:pt idx="201">
                        <c:v>3.7616698756999099E-2</c:v>
                      </c:pt>
                      <c:pt idx="202">
                        <c:v>0.15836057194668601</c:v>
                      </c:pt>
                      <c:pt idx="203">
                        <c:v>9.4710062718687704E-2</c:v>
                      </c:pt>
                      <c:pt idx="204">
                        <c:v>0.19298146618354001</c:v>
                      </c:pt>
                      <c:pt idx="205">
                        <c:v>4.2673415386193098E-2</c:v>
                      </c:pt>
                      <c:pt idx="206">
                        <c:v>5.0167003328642899E-2</c:v>
                      </c:pt>
                      <c:pt idx="207">
                        <c:v>2.0934685590620301E-2</c:v>
                      </c:pt>
                      <c:pt idx="208">
                        <c:v>1.73811493514789E-2</c:v>
                      </c:pt>
                      <c:pt idx="209">
                        <c:v>7.8863915830411704E-2</c:v>
                      </c:pt>
                      <c:pt idx="210">
                        <c:v>1.5006390031657799E-2</c:v>
                      </c:pt>
                      <c:pt idx="211">
                        <c:v>1.2099548226237501E-2</c:v>
                      </c:pt>
                      <c:pt idx="212">
                        <c:v>1.7436633192427001E-2</c:v>
                      </c:pt>
                      <c:pt idx="213">
                        <c:v>1.50253194280751E-2</c:v>
                      </c:pt>
                      <c:pt idx="214">
                        <c:v>1.8269194346853299E-2</c:v>
                      </c:pt>
                      <c:pt idx="215">
                        <c:v>2.7068553477071201E-2</c:v>
                      </c:pt>
                      <c:pt idx="216">
                        <c:v>2.0415978490929802E-2</c:v>
                      </c:pt>
                      <c:pt idx="217">
                        <c:v>1.46685701194453E-2</c:v>
                      </c:pt>
                      <c:pt idx="218">
                        <c:v>2.5013399810312701E-2</c:v>
                      </c:pt>
                      <c:pt idx="219">
                        <c:v>2.1026241475742599E-2</c:v>
                      </c:pt>
                      <c:pt idx="220">
                        <c:v>2.32038910600375E-2</c:v>
                      </c:pt>
                      <c:pt idx="221">
                        <c:v>2.5517746223943299E-2</c:v>
                      </c:pt>
                      <c:pt idx="222">
                        <c:v>2.3466426686064901E-2</c:v>
                      </c:pt>
                      <c:pt idx="223">
                        <c:v>2.3591255372779101E-2</c:v>
                      </c:pt>
                      <c:pt idx="224">
                        <c:v>1.6953271046525099E-2</c:v>
                      </c:pt>
                      <c:pt idx="225">
                        <c:v>2.5486512663463998E-2</c:v>
                      </c:pt>
                      <c:pt idx="226">
                        <c:v>2.2441218298588701E-2</c:v>
                      </c:pt>
                      <c:pt idx="227">
                        <c:v>2.63279637326146E-2</c:v>
                      </c:pt>
                      <c:pt idx="228">
                        <c:v>2.85289331090413E-2</c:v>
                      </c:pt>
                      <c:pt idx="229">
                        <c:v>2.8182321198426299E-2</c:v>
                      </c:pt>
                      <c:pt idx="230">
                        <c:v>2.7352305859013701E-2</c:v>
                      </c:pt>
                      <c:pt idx="231">
                        <c:v>2.71426044693358E-2</c:v>
                      </c:pt>
                      <c:pt idx="232">
                        <c:v>2.68578478338749E-2</c:v>
                      </c:pt>
                      <c:pt idx="233">
                        <c:v>2.7081614566149801E-2</c:v>
                      </c:pt>
                      <c:pt idx="234">
                        <c:v>2.6811007114132701E-2</c:v>
                      </c:pt>
                      <c:pt idx="235">
                        <c:v>2.5892675273033801E-2</c:v>
                      </c:pt>
                      <c:pt idx="236">
                        <c:v>3.0047782235286601E-2</c:v>
                      </c:pt>
                      <c:pt idx="237">
                        <c:v>2.30428479222466E-2</c:v>
                      </c:pt>
                      <c:pt idx="238">
                        <c:v>2.40479580935446E-2</c:v>
                      </c:pt>
                      <c:pt idx="239">
                        <c:v>1.88643003794942E-2</c:v>
                      </c:pt>
                      <c:pt idx="240">
                        <c:v>1.72952347568406E-2</c:v>
                      </c:pt>
                      <c:pt idx="241">
                        <c:v>2.5770471732823499E-2</c:v>
                      </c:pt>
                      <c:pt idx="242">
                        <c:v>1.08060409813719E-2</c:v>
                      </c:pt>
                      <c:pt idx="243">
                        <c:v>2.6583042121885701E-2</c:v>
                      </c:pt>
                      <c:pt idx="244">
                        <c:v>1.98491444660817E-2</c:v>
                      </c:pt>
                      <c:pt idx="245">
                        <c:v>3.01080623246138E-3</c:v>
                      </c:pt>
                      <c:pt idx="246">
                        <c:v>1.07615767700565E-2</c:v>
                      </c:pt>
                      <c:pt idx="247">
                        <c:v>6.6990414863081797E-3</c:v>
                      </c:pt>
                      <c:pt idx="248">
                        <c:v>9.3243296569053002E-3</c:v>
                      </c:pt>
                      <c:pt idx="249">
                        <c:v>7.9985462636012108E-3</c:v>
                      </c:pt>
                      <c:pt idx="250">
                        <c:v>6.0889685215730002E-2</c:v>
                      </c:pt>
                      <c:pt idx="251">
                        <c:v>7.4125533063483101E-2</c:v>
                      </c:pt>
                      <c:pt idx="252">
                        <c:v>3.72350626026468E-2</c:v>
                      </c:pt>
                      <c:pt idx="253">
                        <c:v>3.6492341929784997E-2</c:v>
                      </c:pt>
                      <c:pt idx="254">
                        <c:v>3.3314514456775503E-2</c:v>
                      </c:pt>
                      <c:pt idx="255">
                        <c:v>4.72220974484832E-2</c:v>
                      </c:pt>
                      <c:pt idx="256">
                        <c:v>5.5283855118009401E-2</c:v>
                      </c:pt>
                      <c:pt idx="257">
                        <c:v>9.9847894836378806E-2</c:v>
                      </c:pt>
                      <c:pt idx="258">
                        <c:v>1.61418338146616E-2</c:v>
                      </c:pt>
                      <c:pt idx="259">
                        <c:v>8.0571175462479504E-3</c:v>
                      </c:pt>
                      <c:pt idx="260">
                        <c:v>6.2300381873603696E-3</c:v>
                      </c:pt>
                      <c:pt idx="261">
                        <c:v>2.29675680209229E-2</c:v>
                      </c:pt>
                      <c:pt idx="262">
                        <c:v>1.2541653354909E-2</c:v>
                      </c:pt>
                      <c:pt idx="263">
                        <c:v>1.7989793653242901E-2</c:v>
                      </c:pt>
                      <c:pt idx="264">
                        <c:v>2.4520504588712501E-2</c:v>
                      </c:pt>
                      <c:pt idx="265">
                        <c:v>2.6326702688111998E-2</c:v>
                      </c:pt>
                      <c:pt idx="266">
                        <c:v>1.9575867124200098E-2</c:v>
                      </c:pt>
                      <c:pt idx="267">
                        <c:v>2.4429138269574598E-2</c:v>
                      </c:pt>
                      <c:pt idx="268">
                        <c:v>2.04821903427575E-2</c:v>
                      </c:pt>
                      <c:pt idx="269">
                        <c:v>2.2597394862720999E-2</c:v>
                      </c:pt>
                      <c:pt idx="270">
                        <c:v>2.2609563205333399E-2</c:v>
                      </c:pt>
                      <c:pt idx="271">
                        <c:v>2.6269878190670101E-2</c:v>
                      </c:pt>
                      <c:pt idx="272">
                        <c:v>2.5197623737575101E-2</c:v>
                      </c:pt>
                      <c:pt idx="273">
                        <c:v>2.38899983576655E-2</c:v>
                      </c:pt>
                      <c:pt idx="274">
                        <c:v>2.7347891355870201E-2</c:v>
                      </c:pt>
                      <c:pt idx="275">
                        <c:v>2.3558280672458999E-2</c:v>
                      </c:pt>
                      <c:pt idx="276">
                        <c:v>2.4307920639428202E-2</c:v>
                      </c:pt>
                      <c:pt idx="277">
                        <c:v>2.8436882958020999E-2</c:v>
                      </c:pt>
                      <c:pt idx="278">
                        <c:v>2.4327307216465099E-2</c:v>
                      </c:pt>
                      <c:pt idx="279">
                        <c:v>2.4524572108090802E-2</c:v>
                      </c:pt>
                      <c:pt idx="280">
                        <c:v>2.50411694126817E-2</c:v>
                      </c:pt>
                      <c:pt idx="281">
                        <c:v>2.3853417327092698E-2</c:v>
                      </c:pt>
                      <c:pt idx="282">
                        <c:v>1.8772017323797002E-2</c:v>
                      </c:pt>
                      <c:pt idx="283">
                        <c:v>2.2905567157962301E-2</c:v>
                      </c:pt>
                      <c:pt idx="284">
                        <c:v>2.29722155469755E-2</c:v>
                      </c:pt>
                      <c:pt idx="285">
                        <c:v>2.43919935516566E-2</c:v>
                      </c:pt>
                      <c:pt idx="286">
                        <c:v>1.4902764202907001E-2</c:v>
                      </c:pt>
                      <c:pt idx="287">
                        <c:v>1.5270042324494601E-2</c:v>
                      </c:pt>
                      <c:pt idx="288">
                        <c:v>1.54535325990097E-2</c:v>
                      </c:pt>
                      <c:pt idx="289">
                        <c:v>1.30231982147785E-2</c:v>
                      </c:pt>
                      <c:pt idx="290">
                        <c:v>1.4791849535594301E-2</c:v>
                      </c:pt>
                      <c:pt idx="291">
                        <c:v>1.3034246070317199E-2</c:v>
                      </c:pt>
                      <c:pt idx="292">
                        <c:v>1.54863252472694E-2</c:v>
                      </c:pt>
                      <c:pt idx="293">
                        <c:v>1.2862506514728299E-2</c:v>
                      </c:pt>
                      <c:pt idx="294">
                        <c:v>1.3998448335903999E-2</c:v>
                      </c:pt>
                      <c:pt idx="295">
                        <c:v>1.0757379644943501E-2</c:v>
                      </c:pt>
                      <c:pt idx="296">
                        <c:v>1.80156288792837E-2</c:v>
                      </c:pt>
                      <c:pt idx="297">
                        <c:v>1.45212048532015E-2</c:v>
                      </c:pt>
                      <c:pt idx="298">
                        <c:v>8.7111741880223307E-3</c:v>
                      </c:pt>
                      <c:pt idx="299">
                        <c:v>1.2683449705799999E-2</c:v>
                      </c:pt>
                      <c:pt idx="300">
                        <c:v>1.4576851582004301E-2</c:v>
                      </c:pt>
                      <c:pt idx="301">
                        <c:v>5.41894375835542E-3</c:v>
                      </c:pt>
                      <c:pt idx="302">
                        <c:v>1.7314681522822801E-2</c:v>
                      </c:pt>
                      <c:pt idx="303">
                        <c:v>4.1486903317140403E-2</c:v>
                      </c:pt>
                      <c:pt idx="304">
                        <c:v>8.2904082183055793E-3</c:v>
                      </c:pt>
                      <c:pt idx="305">
                        <c:v>6.2049534456432402E-3</c:v>
                      </c:pt>
                      <c:pt idx="306">
                        <c:v>3.5165021819187403E-2</c:v>
                      </c:pt>
                      <c:pt idx="307">
                        <c:v>4.1251481240363597E-2</c:v>
                      </c:pt>
                      <c:pt idx="308">
                        <c:v>3.5989900472691301E-2</c:v>
                      </c:pt>
                      <c:pt idx="309">
                        <c:v>6.2807441199869807E-2</c:v>
                      </c:pt>
                      <c:pt idx="310">
                        <c:v>1.4839395763496599E-2</c:v>
                      </c:pt>
                      <c:pt idx="311">
                        <c:v>6.73915586805004E-3</c:v>
                      </c:pt>
                      <c:pt idx="312">
                        <c:v>8.6870570979089897E-3</c:v>
                      </c:pt>
                      <c:pt idx="313">
                        <c:v>8.4952399904425196E-3</c:v>
                      </c:pt>
                      <c:pt idx="314">
                        <c:v>8.9858025291923195E-3</c:v>
                      </c:pt>
                      <c:pt idx="315">
                        <c:v>9.0709280560837893E-3</c:v>
                      </c:pt>
                      <c:pt idx="316">
                        <c:v>1.1393235555843401E-2</c:v>
                      </c:pt>
                      <c:pt idx="317">
                        <c:v>8.4125627749129309E-3</c:v>
                      </c:pt>
                      <c:pt idx="318">
                        <c:v>1.44724156930398E-2</c:v>
                      </c:pt>
                      <c:pt idx="319">
                        <c:v>2.1227662087225499E-2</c:v>
                      </c:pt>
                      <c:pt idx="320">
                        <c:v>2.3683140638681099E-2</c:v>
                      </c:pt>
                      <c:pt idx="321">
                        <c:v>1.8149750896396401E-2</c:v>
                      </c:pt>
                      <c:pt idx="322">
                        <c:v>1.69806625913561E-2</c:v>
                      </c:pt>
                      <c:pt idx="323">
                        <c:v>1.7146557627271498E-2</c:v>
                      </c:pt>
                      <c:pt idx="324">
                        <c:v>1.9783208607814601E-2</c:v>
                      </c:pt>
                      <c:pt idx="325">
                        <c:v>2.3602085637979199E-2</c:v>
                      </c:pt>
                      <c:pt idx="326">
                        <c:v>2.0533321684062002E-2</c:v>
                      </c:pt>
                      <c:pt idx="327">
                        <c:v>2.8400439712587801E-2</c:v>
                      </c:pt>
                      <c:pt idx="328">
                        <c:v>2.07289974168757E-2</c:v>
                      </c:pt>
                      <c:pt idx="329">
                        <c:v>2.09366151181818E-2</c:v>
                      </c:pt>
                      <c:pt idx="330">
                        <c:v>2.2559583231843299E-2</c:v>
                      </c:pt>
                      <c:pt idx="331">
                        <c:v>1.804297637087E-2</c:v>
                      </c:pt>
                      <c:pt idx="332">
                        <c:v>7.9505014311581496E-3</c:v>
                      </c:pt>
                      <c:pt idx="333">
                        <c:v>1.8381693428115201E-2</c:v>
                      </c:pt>
                      <c:pt idx="334">
                        <c:v>2.48797873589898E-2</c:v>
                      </c:pt>
                      <c:pt idx="335">
                        <c:v>2.4269391909430098E-2</c:v>
                      </c:pt>
                      <c:pt idx="336">
                        <c:v>2.28118130535565E-2</c:v>
                      </c:pt>
                      <c:pt idx="337">
                        <c:v>1.9368756694949901E-2</c:v>
                      </c:pt>
                      <c:pt idx="338">
                        <c:v>2.20098233933936E-2</c:v>
                      </c:pt>
                      <c:pt idx="339">
                        <c:v>1.8154563588077301E-2</c:v>
                      </c:pt>
                      <c:pt idx="340">
                        <c:v>1.00025448458836E-2</c:v>
                      </c:pt>
                      <c:pt idx="341">
                        <c:v>1.275290678247E-2</c:v>
                      </c:pt>
                      <c:pt idx="342">
                        <c:v>1.17504654678706E-2</c:v>
                      </c:pt>
                      <c:pt idx="343">
                        <c:v>1.75524829234423E-2</c:v>
                      </c:pt>
                      <c:pt idx="344">
                        <c:v>6.9920268502716397E-3</c:v>
                      </c:pt>
                      <c:pt idx="345">
                        <c:v>7.9596983969055894E-3</c:v>
                      </c:pt>
                      <c:pt idx="346">
                        <c:v>1.0264601785124601E-2</c:v>
                      </c:pt>
                      <c:pt idx="347">
                        <c:v>1.2617514159178E-2</c:v>
                      </c:pt>
                      <c:pt idx="348">
                        <c:v>6.9337608713489597E-3</c:v>
                      </c:pt>
                      <c:pt idx="349">
                        <c:v>8.1779351623569793E-3</c:v>
                      </c:pt>
                      <c:pt idx="350">
                        <c:v>6.8520887780455404E-3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247-483B-B0F4-7AE4C22596F6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Summary'!$L$1</c15:sqref>
                        </c15:formulaRef>
                      </c:ext>
                    </c:extLst>
                    <c:strCache>
                      <c:ptCount val="1"/>
                      <c:pt idx="0">
                        <c:v>DKS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Summary'!$L$2:$L$352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5.9108069438461697E-2</c:v>
                      </c:pt>
                      <c:pt idx="1">
                        <c:v>3.0247312899552799E-2</c:v>
                      </c:pt>
                      <c:pt idx="2">
                        <c:v>9.9120413268497104E-2</c:v>
                      </c:pt>
                      <c:pt idx="3">
                        <c:v>6.9981669913095207E-2</c:v>
                      </c:pt>
                      <c:pt idx="4">
                        <c:v>5.18281742141153E-2</c:v>
                      </c:pt>
                      <c:pt idx="5">
                        <c:v>6.5127081462087498E-3</c:v>
                      </c:pt>
                      <c:pt idx="6">
                        <c:v>5.9401453017283501E-2</c:v>
                      </c:pt>
                      <c:pt idx="7">
                        <c:v>5.1454237991010003E-2</c:v>
                      </c:pt>
                      <c:pt idx="8">
                        <c:v>6.6472137972935205E-2</c:v>
                      </c:pt>
                      <c:pt idx="9">
                        <c:v>6.7945698813999006E-2</c:v>
                      </c:pt>
                      <c:pt idx="10">
                        <c:v>0.131883661469538</c:v>
                      </c:pt>
                      <c:pt idx="11">
                        <c:v>6.7379375236773398E-2</c:v>
                      </c:pt>
                      <c:pt idx="12">
                        <c:v>9.6175124183848701E-2</c:v>
                      </c:pt>
                      <c:pt idx="13">
                        <c:v>3.3844588253498002E-2</c:v>
                      </c:pt>
                      <c:pt idx="14">
                        <c:v>8.9919900360663899E-2</c:v>
                      </c:pt>
                      <c:pt idx="15">
                        <c:v>0.103558735832448</c:v>
                      </c:pt>
                      <c:pt idx="16">
                        <c:v>6.09018281885403E-2</c:v>
                      </c:pt>
                      <c:pt idx="17">
                        <c:v>4.30852372012209E-2</c:v>
                      </c:pt>
                      <c:pt idx="18">
                        <c:v>6.9614015761006606E-2</c:v>
                      </c:pt>
                      <c:pt idx="19">
                        <c:v>4.2025496482839202E-2</c:v>
                      </c:pt>
                      <c:pt idx="20">
                        <c:v>1.5719582653881299E-2</c:v>
                      </c:pt>
                      <c:pt idx="21">
                        <c:v>4.1223092393348502E-2</c:v>
                      </c:pt>
                      <c:pt idx="22">
                        <c:v>5.0895732685403698E-2</c:v>
                      </c:pt>
                      <c:pt idx="23">
                        <c:v>7.98251184172626E-2</c:v>
                      </c:pt>
                      <c:pt idx="24">
                        <c:v>6.8505086621862499E-2</c:v>
                      </c:pt>
                      <c:pt idx="25">
                        <c:v>5.6654299973552501E-2</c:v>
                      </c:pt>
                      <c:pt idx="26">
                        <c:v>6.0186406238179897E-2</c:v>
                      </c:pt>
                      <c:pt idx="27">
                        <c:v>6.6927716792047495E-2</c:v>
                      </c:pt>
                      <c:pt idx="28">
                        <c:v>3.7665688486244901E-2</c:v>
                      </c:pt>
                      <c:pt idx="29">
                        <c:v>3.5724509695605103E-2</c:v>
                      </c:pt>
                      <c:pt idx="30">
                        <c:v>3.39327753319041E-2</c:v>
                      </c:pt>
                      <c:pt idx="31">
                        <c:v>9.4673128363989306E-2</c:v>
                      </c:pt>
                      <c:pt idx="32">
                        <c:v>3.1451075834482999E-2</c:v>
                      </c:pt>
                      <c:pt idx="33">
                        <c:v>0.19192141989384801</c:v>
                      </c:pt>
                      <c:pt idx="34">
                        <c:v>8.4272634864913695E-2</c:v>
                      </c:pt>
                      <c:pt idx="35">
                        <c:v>6.1266241228105998E-2</c:v>
                      </c:pt>
                      <c:pt idx="36">
                        <c:v>4.7717342293485003E-2</c:v>
                      </c:pt>
                      <c:pt idx="37">
                        <c:v>2.3542234653145502E-2</c:v>
                      </c:pt>
                      <c:pt idx="38">
                        <c:v>3.9952532382676299E-2</c:v>
                      </c:pt>
                      <c:pt idx="39">
                        <c:v>2.9482292498163601E-2</c:v>
                      </c:pt>
                      <c:pt idx="40">
                        <c:v>2.4218750821582199E-2</c:v>
                      </c:pt>
                      <c:pt idx="41">
                        <c:v>4.3640041713127298E-2</c:v>
                      </c:pt>
                      <c:pt idx="42">
                        <c:v>4.8717598016384797E-2</c:v>
                      </c:pt>
                      <c:pt idx="43">
                        <c:v>0.108603931303383</c:v>
                      </c:pt>
                      <c:pt idx="44">
                        <c:v>3.9960781271552399E-2</c:v>
                      </c:pt>
                      <c:pt idx="45">
                        <c:v>1.6969941486786998E-2</c:v>
                      </c:pt>
                      <c:pt idx="46">
                        <c:v>1.8869821406191301E-2</c:v>
                      </c:pt>
                      <c:pt idx="47">
                        <c:v>6.6723195745192102E-2</c:v>
                      </c:pt>
                      <c:pt idx="48">
                        <c:v>3.9376066391019898E-2</c:v>
                      </c:pt>
                      <c:pt idx="49">
                        <c:v>7.3105072927286602E-2</c:v>
                      </c:pt>
                      <c:pt idx="50">
                        <c:v>5.9108069438461697E-2</c:v>
                      </c:pt>
                      <c:pt idx="51">
                        <c:v>5.9474373384592501E-2</c:v>
                      </c:pt>
                      <c:pt idx="52">
                        <c:v>0.17115793972934501</c:v>
                      </c:pt>
                      <c:pt idx="53">
                        <c:v>0.29022470029200897</c:v>
                      </c:pt>
                      <c:pt idx="54">
                        <c:v>0.15521737429809901</c:v>
                      </c:pt>
                      <c:pt idx="55">
                        <c:v>7.3965792558882595E-2</c:v>
                      </c:pt>
                      <c:pt idx="56">
                        <c:v>0.177845296505906</c:v>
                      </c:pt>
                      <c:pt idx="57">
                        <c:v>0.304057462815573</c:v>
                      </c:pt>
                      <c:pt idx="58">
                        <c:v>0.37168210297080601</c:v>
                      </c:pt>
                      <c:pt idx="59">
                        <c:v>0.109392709252428</c:v>
                      </c:pt>
                      <c:pt idx="60">
                        <c:v>5.7985563279772397E-2</c:v>
                      </c:pt>
                      <c:pt idx="61">
                        <c:v>3.5706370840541603E-2</c:v>
                      </c:pt>
                      <c:pt idx="62">
                        <c:v>6.3038791230040095E-2</c:v>
                      </c:pt>
                      <c:pt idx="63">
                        <c:v>2.80439270921738E-2</c:v>
                      </c:pt>
                      <c:pt idx="64">
                        <c:v>3.0089695324984199E-2</c:v>
                      </c:pt>
                      <c:pt idx="65">
                        <c:v>3.1550396889905602E-2</c:v>
                      </c:pt>
                      <c:pt idx="66">
                        <c:v>3.2099473881990401E-2</c:v>
                      </c:pt>
                      <c:pt idx="67">
                        <c:v>2.7454201806824299E-2</c:v>
                      </c:pt>
                      <c:pt idx="68">
                        <c:v>5.7949638196175303E-2</c:v>
                      </c:pt>
                      <c:pt idx="69">
                        <c:v>5.2843947551884603E-2</c:v>
                      </c:pt>
                      <c:pt idx="70">
                        <c:v>3.6987669873735099E-2</c:v>
                      </c:pt>
                      <c:pt idx="71">
                        <c:v>4.42605673150284E-2</c:v>
                      </c:pt>
                      <c:pt idx="72">
                        <c:v>0.15371847684033199</c:v>
                      </c:pt>
                      <c:pt idx="73">
                        <c:v>4.6336058475697398E-2</c:v>
                      </c:pt>
                      <c:pt idx="74">
                        <c:v>3.08470393322046E-2</c:v>
                      </c:pt>
                      <c:pt idx="75">
                        <c:v>6.3378306944739005E-2</c:v>
                      </c:pt>
                      <c:pt idx="76">
                        <c:v>2.92948973305091E-2</c:v>
                      </c:pt>
                      <c:pt idx="77">
                        <c:v>3.74338515400588E-2</c:v>
                      </c:pt>
                      <c:pt idx="78">
                        <c:v>4.95205611643805E-2</c:v>
                      </c:pt>
                      <c:pt idx="79">
                        <c:v>5.2135043686087498E-2</c:v>
                      </c:pt>
                      <c:pt idx="80">
                        <c:v>3.7688504142720299E-2</c:v>
                      </c:pt>
                      <c:pt idx="81">
                        <c:v>5.5258463770576603E-2</c:v>
                      </c:pt>
                      <c:pt idx="82">
                        <c:v>5.51944281154629E-2</c:v>
                      </c:pt>
                      <c:pt idx="83">
                        <c:v>3.06733544503743E-2</c:v>
                      </c:pt>
                      <c:pt idx="84">
                        <c:v>3.2442495118648502E-2</c:v>
                      </c:pt>
                      <c:pt idx="85">
                        <c:v>3.1066449607423201E-2</c:v>
                      </c:pt>
                      <c:pt idx="86">
                        <c:v>4.1166355559441301E-2</c:v>
                      </c:pt>
                      <c:pt idx="87">
                        <c:v>2.83521627200248E-2</c:v>
                      </c:pt>
                      <c:pt idx="88">
                        <c:v>9.9465615595455706E-2</c:v>
                      </c:pt>
                      <c:pt idx="89">
                        <c:v>3.2584828852089201E-2</c:v>
                      </c:pt>
                      <c:pt idx="90">
                        <c:v>3.7897013857517398E-2</c:v>
                      </c:pt>
                      <c:pt idx="91">
                        <c:v>3.2856949388987901E-2</c:v>
                      </c:pt>
                      <c:pt idx="92">
                        <c:v>2.4147907177805999E-2</c:v>
                      </c:pt>
                      <c:pt idx="93">
                        <c:v>3.6187580043873499E-2</c:v>
                      </c:pt>
                      <c:pt idx="94">
                        <c:v>2.5249372322276399E-2</c:v>
                      </c:pt>
                      <c:pt idx="95">
                        <c:v>0.10807773012909599</c:v>
                      </c:pt>
                      <c:pt idx="96">
                        <c:v>3.35405008490096E-2</c:v>
                      </c:pt>
                      <c:pt idx="97">
                        <c:v>7.2558528401060807E-2</c:v>
                      </c:pt>
                      <c:pt idx="98">
                        <c:v>4.6829653864306597E-2</c:v>
                      </c:pt>
                      <c:pt idx="99">
                        <c:v>0.12058417080697501</c:v>
                      </c:pt>
                      <c:pt idx="100">
                        <c:v>0.121178819945604</c:v>
                      </c:pt>
                      <c:pt idx="101">
                        <c:v>0.111065155548144</c:v>
                      </c:pt>
                      <c:pt idx="102">
                        <c:v>9.7863797756235493E-2</c:v>
                      </c:pt>
                      <c:pt idx="103">
                        <c:v>0.17071637144114599</c:v>
                      </c:pt>
                      <c:pt idx="104">
                        <c:v>0.28807302594175199</c:v>
                      </c:pt>
                      <c:pt idx="105">
                        <c:v>0.196823835280795</c:v>
                      </c:pt>
                      <c:pt idx="106">
                        <c:v>0.234408537983196</c:v>
                      </c:pt>
                      <c:pt idx="107">
                        <c:v>0.267498055910526</c:v>
                      </c:pt>
                      <c:pt idx="108">
                        <c:v>0.11048057687832499</c:v>
                      </c:pt>
                      <c:pt idx="109">
                        <c:v>0.16451823979976299</c:v>
                      </c:pt>
                      <c:pt idx="110">
                        <c:v>0.103827502292861</c:v>
                      </c:pt>
                      <c:pt idx="111">
                        <c:v>6.9146674364376395E-2</c:v>
                      </c:pt>
                      <c:pt idx="112">
                        <c:v>6.0025116106324099E-2</c:v>
                      </c:pt>
                      <c:pt idx="113">
                        <c:v>3.9252811052894201E-2</c:v>
                      </c:pt>
                      <c:pt idx="114">
                        <c:v>2.6468248530081E-2</c:v>
                      </c:pt>
                      <c:pt idx="115">
                        <c:v>4.7145647006181297E-2</c:v>
                      </c:pt>
                      <c:pt idx="116">
                        <c:v>4.3250810158060898E-2</c:v>
                      </c:pt>
                      <c:pt idx="117">
                        <c:v>7.3990272600027204E-2</c:v>
                      </c:pt>
                      <c:pt idx="118">
                        <c:v>4.7407032910428103E-2</c:v>
                      </c:pt>
                      <c:pt idx="119">
                        <c:v>8.2164103148442594E-2</c:v>
                      </c:pt>
                      <c:pt idx="120">
                        <c:v>9.6677623834322504E-2</c:v>
                      </c:pt>
                      <c:pt idx="121">
                        <c:v>9.5773013220419298E-2</c:v>
                      </c:pt>
                      <c:pt idx="122">
                        <c:v>0.142729294946495</c:v>
                      </c:pt>
                      <c:pt idx="123">
                        <c:v>0.15647122875750799</c:v>
                      </c:pt>
                      <c:pt idx="124">
                        <c:v>9.7634421020736301E-2</c:v>
                      </c:pt>
                      <c:pt idx="125">
                        <c:v>9.6146952807627903E-2</c:v>
                      </c:pt>
                      <c:pt idx="126">
                        <c:v>0.15002634043788099</c:v>
                      </c:pt>
                      <c:pt idx="127">
                        <c:v>0.17572940952750701</c:v>
                      </c:pt>
                      <c:pt idx="128">
                        <c:v>0.162273104618191</c:v>
                      </c:pt>
                      <c:pt idx="129">
                        <c:v>0.17536619197299899</c:v>
                      </c:pt>
                      <c:pt idx="130">
                        <c:v>0.110331349067014</c:v>
                      </c:pt>
                      <c:pt idx="131">
                        <c:v>7.4497856746081295E-2</c:v>
                      </c:pt>
                      <c:pt idx="132">
                        <c:v>9.2986119753376797E-2</c:v>
                      </c:pt>
                      <c:pt idx="133">
                        <c:v>0.13329613156866901</c:v>
                      </c:pt>
                      <c:pt idx="134">
                        <c:v>0.11917241875428999</c:v>
                      </c:pt>
                      <c:pt idx="135">
                        <c:v>0.145241701127763</c:v>
                      </c:pt>
                      <c:pt idx="136">
                        <c:v>0.120906780060519</c:v>
                      </c:pt>
                      <c:pt idx="137">
                        <c:v>0.108133646198891</c:v>
                      </c:pt>
                      <c:pt idx="138">
                        <c:v>0.122541872849268</c:v>
                      </c:pt>
                      <c:pt idx="139">
                        <c:v>0.148919614103704</c:v>
                      </c:pt>
                      <c:pt idx="140">
                        <c:v>0.11968418461486</c:v>
                      </c:pt>
                      <c:pt idx="141">
                        <c:v>0.100324741438074</c:v>
                      </c:pt>
                      <c:pt idx="142">
                        <c:v>6.7247476216610896E-2</c:v>
                      </c:pt>
                      <c:pt idx="143">
                        <c:v>6.6602688434404506E-2</c:v>
                      </c:pt>
                      <c:pt idx="144">
                        <c:v>5.4276808235918503E-2</c:v>
                      </c:pt>
                      <c:pt idx="145">
                        <c:v>4.9825609632347299E-2</c:v>
                      </c:pt>
                      <c:pt idx="146">
                        <c:v>4.9172203804886301E-2</c:v>
                      </c:pt>
                      <c:pt idx="147">
                        <c:v>5.9431110230368601E-2</c:v>
                      </c:pt>
                      <c:pt idx="148">
                        <c:v>3.9432575103262202E-2</c:v>
                      </c:pt>
                      <c:pt idx="149">
                        <c:v>7.2854126685710105E-2</c:v>
                      </c:pt>
                      <c:pt idx="150">
                        <c:v>8.1406700093248394E-2</c:v>
                      </c:pt>
                      <c:pt idx="151">
                        <c:v>0.132404655341822</c:v>
                      </c:pt>
                      <c:pt idx="152">
                        <c:v>0.194541853591995</c:v>
                      </c:pt>
                      <c:pt idx="153">
                        <c:v>0.14608155152954599</c:v>
                      </c:pt>
                      <c:pt idx="154">
                        <c:v>0.156188518060835</c:v>
                      </c:pt>
                      <c:pt idx="155">
                        <c:v>0.18853233811919601</c:v>
                      </c:pt>
                      <c:pt idx="156">
                        <c:v>0.16699841132363</c:v>
                      </c:pt>
                      <c:pt idx="157">
                        <c:v>0.168089103370054</c:v>
                      </c:pt>
                      <c:pt idx="158">
                        <c:v>0.26777630446863199</c:v>
                      </c:pt>
                      <c:pt idx="159">
                        <c:v>0.131944529023233</c:v>
                      </c:pt>
                      <c:pt idx="160">
                        <c:v>0.17889225599679301</c:v>
                      </c:pt>
                      <c:pt idx="161">
                        <c:v>9.3459823092446395E-2</c:v>
                      </c:pt>
                      <c:pt idx="162">
                        <c:v>8.1354170449448704E-2</c:v>
                      </c:pt>
                      <c:pt idx="163">
                        <c:v>7.53994567870402E-2</c:v>
                      </c:pt>
                      <c:pt idx="164">
                        <c:v>5.9517808880111399E-2</c:v>
                      </c:pt>
                      <c:pt idx="165">
                        <c:v>4.5352032831827198E-2</c:v>
                      </c:pt>
                      <c:pt idx="166">
                        <c:v>3.6030354034537103E-2</c:v>
                      </c:pt>
                      <c:pt idx="167">
                        <c:v>3.5545684310224E-2</c:v>
                      </c:pt>
                      <c:pt idx="168">
                        <c:v>3.0768152985847098E-2</c:v>
                      </c:pt>
                      <c:pt idx="169">
                        <c:v>4.2757893183110199E-2</c:v>
                      </c:pt>
                      <c:pt idx="170">
                        <c:v>5.0062146828521399E-2</c:v>
                      </c:pt>
                      <c:pt idx="171">
                        <c:v>2.8560340723245599E-2</c:v>
                      </c:pt>
                      <c:pt idx="172">
                        <c:v>3.40637543285797E-2</c:v>
                      </c:pt>
                      <c:pt idx="173">
                        <c:v>3.4801759732432401E-2</c:v>
                      </c:pt>
                      <c:pt idx="174">
                        <c:v>0.102411707639929</c:v>
                      </c:pt>
                      <c:pt idx="175">
                        <c:v>5.2067575397287E-2</c:v>
                      </c:pt>
                      <c:pt idx="176">
                        <c:v>3.2581842412036002E-2</c:v>
                      </c:pt>
                      <c:pt idx="177">
                        <c:v>4.4871962233989302E-2</c:v>
                      </c:pt>
                      <c:pt idx="178">
                        <c:v>4.8468146808919303E-2</c:v>
                      </c:pt>
                      <c:pt idx="179">
                        <c:v>3.9357862576660199E-2</c:v>
                      </c:pt>
                      <c:pt idx="180">
                        <c:v>9.8471000971774705E-2</c:v>
                      </c:pt>
                      <c:pt idx="181">
                        <c:v>5.9967254469142299E-2</c:v>
                      </c:pt>
                      <c:pt idx="182">
                        <c:v>6.4879494373159499E-2</c:v>
                      </c:pt>
                      <c:pt idx="183">
                        <c:v>3.7376023720087401E-2</c:v>
                      </c:pt>
                      <c:pt idx="184">
                        <c:v>7.5681749797037096E-2</c:v>
                      </c:pt>
                      <c:pt idx="185">
                        <c:v>8.7420444260702099E-2</c:v>
                      </c:pt>
                      <c:pt idx="186">
                        <c:v>5.7902898486007201E-2</c:v>
                      </c:pt>
                      <c:pt idx="187">
                        <c:v>4.4749036698865499E-2</c:v>
                      </c:pt>
                      <c:pt idx="188">
                        <c:v>5.7813030162929199E-2</c:v>
                      </c:pt>
                      <c:pt idx="189">
                        <c:v>4.0932491833586201E-2</c:v>
                      </c:pt>
                      <c:pt idx="190">
                        <c:v>7.0201132809463204E-2</c:v>
                      </c:pt>
                      <c:pt idx="191">
                        <c:v>5.4299251681335897E-2</c:v>
                      </c:pt>
                      <c:pt idx="192">
                        <c:v>1.4001195006756201E-2</c:v>
                      </c:pt>
                      <c:pt idx="193">
                        <c:v>3.00664744444669E-2</c:v>
                      </c:pt>
                      <c:pt idx="194">
                        <c:v>6.5530805759949004E-2</c:v>
                      </c:pt>
                      <c:pt idx="195">
                        <c:v>2.4934475584737398E-2</c:v>
                      </c:pt>
                      <c:pt idx="196">
                        <c:v>3.3650927676531897E-2</c:v>
                      </c:pt>
                      <c:pt idx="197">
                        <c:v>1.1952090963711699E-2</c:v>
                      </c:pt>
                      <c:pt idx="198">
                        <c:v>3.7748707005359899E-2</c:v>
                      </c:pt>
                      <c:pt idx="199">
                        <c:v>7.9515154796605605E-2</c:v>
                      </c:pt>
                      <c:pt idx="200">
                        <c:v>0.116379535525699</c:v>
                      </c:pt>
                      <c:pt idx="201">
                        <c:v>7.0657192187578294E-2</c:v>
                      </c:pt>
                      <c:pt idx="202">
                        <c:v>0.27745576621471602</c:v>
                      </c:pt>
                      <c:pt idx="203">
                        <c:v>0.166728554248288</c:v>
                      </c:pt>
                      <c:pt idx="204">
                        <c:v>0.34504651524826802</c:v>
                      </c:pt>
                      <c:pt idx="205">
                        <c:v>0.13074294799077299</c:v>
                      </c:pt>
                      <c:pt idx="206">
                        <c:v>8.5174751065499002E-2</c:v>
                      </c:pt>
                      <c:pt idx="207">
                        <c:v>0.15246279023822101</c:v>
                      </c:pt>
                      <c:pt idx="208">
                        <c:v>0.163656724916455</c:v>
                      </c:pt>
                      <c:pt idx="209">
                        <c:v>0.20159168624801799</c:v>
                      </c:pt>
                      <c:pt idx="210">
                        <c:v>6.6116810212280996E-2</c:v>
                      </c:pt>
                      <c:pt idx="211">
                        <c:v>2.28997227240678E-2</c:v>
                      </c:pt>
                      <c:pt idx="212">
                        <c:v>2.9677605845450102E-2</c:v>
                      </c:pt>
                      <c:pt idx="213">
                        <c:v>2.8953726782626799E-2</c:v>
                      </c:pt>
                      <c:pt idx="214">
                        <c:v>2.9834159286157999E-2</c:v>
                      </c:pt>
                      <c:pt idx="215">
                        <c:v>6.2718887584029701E-2</c:v>
                      </c:pt>
                      <c:pt idx="216">
                        <c:v>3.2648493817770102E-2</c:v>
                      </c:pt>
                      <c:pt idx="217">
                        <c:v>2.5650406349053499E-2</c:v>
                      </c:pt>
                      <c:pt idx="218">
                        <c:v>7.0861514478779003E-2</c:v>
                      </c:pt>
                      <c:pt idx="219">
                        <c:v>3.7579028900408797E-2</c:v>
                      </c:pt>
                      <c:pt idx="220">
                        <c:v>5.35250147560377E-2</c:v>
                      </c:pt>
                      <c:pt idx="221">
                        <c:v>6.7261840489390406E-2</c:v>
                      </c:pt>
                      <c:pt idx="222">
                        <c:v>6.6387100687129302E-2</c:v>
                      </c:pt>
                      <c:pt idx="223">
                        <c:v>6.7643238947708295E-2</c:v>
                      </c:pt>
                      <c:pt idx="224">
                        <c:v>6.53504388533655E-2</c:v>
                      </c:pt>
                      <c:pt idx="225">
                        <c:v>6.6148794340962297E-2</c:v>
                      </c:pt>
                      <c:pt idx="226">
                        <c:v>5.7217120144793403E-2</c:v>
                      </c:pt>
                      <c:pt idx="227">
                        <c:v>7.4277300488035602E-2</c:v>
                      </c:pt>
                      <c:pt idx="228">
                        <c:v>0.113357749019662</c:v>
                      </c:pt>
                      <c:pt idx="229">
                        <c:v>9.0118932940231794E-2</c:v>
                      </c:pt>
                      <c:pt idx="230">
                        <c:v>6.7253576613754099E-2</c:v>
                      </c:pt>
                      <c:pt idx="231">
                        <c:v>7.5032107410426305E-2</c:v>
                      </c:pt>
                      <c:pt idx="232">
                        <c:v>7.0409782247355501E-2</c:v>
                      </c:pt>
                      <c:pt idx="233">
                        <c:v>7.4130899505987294E-2</c:v>
                      </c:pt>
                      <c:pt idx="234">
                        <c:v>9.5490484713856794E-2</c:v>
                      </c:pt>
                      <c:pt idx="235">
                        <c:v>6.8320236249238303E-2</c:v>
                      </c:pt>
                      <c:pt idx="236">
                        <c:v>9.3888462083452098E-2</c:v>
                      </c:pt>
                      <c:pt idx="237">
                        <c:v>6.2952566742205507E-2</c:v>
                      </c:pt>
                      <c:pt idx="238">
                        <c:v>5.6621780153066799E-2</c:v>
                      </c:pt>
                      <c:pt idx="239">
                        <c:v>5.7569036476018902E-2</c:v>
                      </c:pt>
                      <c:pt idx="240">
                        <c:v>2.86247549927298E-2</c:v>
                      </c:pt>
                      <c:pt idx="241">
                        <c:v>8.8348906287001802E-2</c:v>
                      </c:pt>
                      <c:pt idx="242">
                        <c:v>2.0804309465390101E-2</c:v>
                      </c:pt>
                      <c:pt idx="243">
                        <c:v>0.12695121384544</c:v>
                      </c:pt>
                      <c:pt idx="244">
                        <c:v>5.7158044159483001E-2</c:v>
                      </c:pt>
                      <c:pt idx="245">
                        <c:v>3.1842930337850697E-2</c:v>
                      </c:pt>
                      <c:pt idx="246">
                        <c:v>4.5904198706148501E-2</c:v>
                      </c:pt>
                      <c:pt idx="247">
                        <c:v>3.9530011972923398E-2</c:v>
                      </c:pt>
                      <c:pt idx="248">
                        <c:v>5.5511202025196403E-2</c:v>
                      </c:pt>
                      <c:pt idx="249">
                        <c:v>3.1759346548356403E-2</c:v>
                      </c:pt>
                      <c:pt idx="250">
                        <c:v>0.113300840472457</c:v>
                      </c:pt>
                      <c:pt idx="251">
                        <c:v>0.13068171925702601</c:v>
                      </c:pt>
                      <c:pt idx="252">
                        <c:v>6.1611256758676798E-2</c:v>
                      </c:pt>
                      <c:pt idx="253">
                        <c:v>5.8909236235650697E-2</c:v>
                      </c:pt>
                      <c:pt idx="254">
                        <c:v>0.12807820748055601</c:v>
                      </c:pt>
                      <c:pt idx="255">
                        <c:v>8.0004788858484804E-2</c:v>
                      </c:pt>
                      <c:pt idx="256">
                        <c:v>9.4026413236282094E-2</c:v>
                      </c:pt>
                      <c:pt idx="257">
                        <c:v>0.175858136332913</c:v>
                      </c:pt>
                      <c:pt idx="258">
                        <c:v>0.12736898562940899</c:v>
                      </c:pt>
                      <c:pt idx="259">
                        <c:v>9.4965590940511796E-2</c:v>
                      </c:pt>
                      <c:pt idx="260">
                        <c:v>3.4486872741757699E-2</c:v>
                      </c:pt>
                      <c:pt idx="261">
                        <c:v>7.9856342932700206E-2</c:v>
                      </c:pt>
                      <c:pt idx="262">
                        <c:v>4.52143635823965E-2</c:v>
                      </c:pt>
                      <c:pt idx="263">
                        <c:v>7.9896002389765394E-2</c:v>
                      </c:pt>
                      <c:pt idx="264">
                        <c:v>4.5892214094110602E-2</c:v>
                      </c:pt>
                      <c:pt idx="265">
                        <c:v>6.5892076993761803E-2</c:v>
                      </c:pt>
                      <c:pt idx="266">
                        <c:v>3.2771342363430898E-2</c:v>
                      </c:pt>
                      <c:pt idx="267">
                        <c:v>5.1385629864334897E-2</c:v>
                      </c:pt>
                      <c:pt idx="268">
                        <c:v>3.5436406061548603E-2</c:v>
                      </c:pt>
                      <c:pt idx="269">
                        <c:v>9.2343605856203798E-2</c:v>
                      </c:pt>
                      <c:pt idx="270">
                        <c:v>6.5491294155737401E-2</c:v>
                      </c:pt>
                      <c:pt idx="271">
                        <c:v>6.8881954040885707E-2</c:v>
                      </c:pt>
                      <c:pt idx="272">
                        <c:v>6.5970163313829794E-2</c:v>
                      </c:pt>
                      <c:pt idx="273">
                        <c:v>6.7212510531302394E-2</c:v>
                      </c:pt>
                      <c:pt idx="274">
                        <c:v>7.4374759621820496E-2</c:v>
                      </c:pt>
                      <c:pt idx="275">
                        <c:v>7.8086945477459799E-2</c:v>
                      </c:pt>
                      <c:pt idx="276">
                        <c:v>6.4334504690790106E-2</c:v>
                      </c:pt>
                      <c:pt idx="277">
                        <c:v>0.10730386874053</c:v>
                      </c:pt>
                      <c:pt idx="278">
                        <c:v>6.5686937057020806E-2</c:v>
                      </c:pt>
                      <c:pt idx="279">
                        <c:v>7.48676772130598E-2</c:v>
                      </c:pt>
                      <c:pt idx="280">
                        <c:v>6.4358206041204805E-2</c:v>
                      </c:pt>
                      <c:pt idx="281">
                        <c:v>6.0002237113004599E-2</c:v>
                      </c:pt>
                      <c:pt idx="282">
                        <c:v>5.4002426053856002E-2</c:v>
                      </c:pt>
                      <c:pt idx="283">
                        <c:v>7.1049791563888201E-2</c:v>
                      </c:pt>
                      <c:pt idx="284">
                        <c:v>4.9154317176855797E-2</c:v>
                      </c:pt>
                      <c:pt idx="285">
                        <c:v>8.4795208012200196E-2</c:v>
                      </c:pt>
                      <c:pt idx="286">
                        <c:v>3.3770018449600397E-2</c:v>
                      </c:pt>
                      <c:pt idx="287">
                        <c:v>2.8459958051947301E-2</c:v>
                      </c:pt>
                      <c:pt idx="288">
                        <c:v>5.2214201842111098E-2</c:v>
                      </c:pt>
                      <c:pt idx="289">
                        <c:v>2.6240174225623102E-2</c:v>
                      </c:pt>
                      <c:pt idx="290">
                        <c:v>5.8798065182374903E-2</c:v>
                      </c:pt>
                      <c:pt idx="291">
                        <c:v>2.6742571701666201E-2</c:v>
                      </c:pt>
                      <c:pt idx="292">
                        <c:v>2.9864383445061999E-2</c:v>
                      </c:pt>
                      <c:pt idx="293">
                        <c:v>2.5171329437404501E-2</c:v>
                      </c:pt>
                      <c:pt idx="294">
                        <c:v>4.1502217315794801E-2</c:v>
                      </c:pt>
                      <c:pt idx="295">
                        <c:v>4.0087272788159399E-2</c:v>
                      </c:pt>
                      <c:pt idx="296">
                        <c:v>6.6280547853269506E-2</c:v>
                      </c:pt>
                      <c:pt idx="297">
                        <c:v>2.71938503563607E-2</c:v>
                      </c:pt>
                      <c:pt idx="298">
                        <c:v>4.2452287391061203E-2</c:v>
                      </c:pt>
                      <c:pt idx="299">
                        <c:v>2.02299711533988E-2</c:v>
                      </c:pt>
                      <c:pt idx="300">
                        <c:v>9.6662222284620403E-2</c:v>
                      </c:pt>
                      <c:pt idx="301">
                        <c:v>2.59919325931839E-2</c:v>
                      </c:pt>
                      <c:pt idx="302">
                        <c:v>5.4258772426213499E-2</c:v>
                      </c:pt>
                      <c:pt idx="303">
                        <c:v>0.11311438665828601</c:v>
                      </c:pt>
                      <c:pt idx="304">
                        <c:v>8.61220061942084E-2</c:v>
                      </c:pt>
                      <c:pt idx="305">
                        <c:v>4.5159318270840999E-2</c:v>
                      </c:pt>
                      <c:pt idx="306">
                        <c:v>7.2722904326331703E-2</c:v>
                      </c:pt>
                      <c:pt idx="307">
                        <c:v>0.107651800931253</c:v>
                      </c:pt>
                      <c:pt idx="308">
                        <c:v>0.15948533285581001</c:v>
                      </c:pt>
                      <c:pt idx="309">
                        <c:v>0.16273966112411301</c:v>
                      </c:pt>
                      <c:pt idx="310">
                        <c:v>8.1336883673746196E-2</c:v>
                      </c:pt>
                      <c:pt idx="311">
                        <c:v>2.87721565975614E-2</c:v>
                      </c:pt>
                      <c:pt idx="312">
                        <c:v>3.93333781372108E-2</c:v>
                      </c:pt>
                      <c:pt idx="313">
                        <c:v>3.32655290663618E-2</c:v>
                      </c:pt>
                      <c:pt idx="314">
                        <c:v>4.22042356491696E-2</c:v>
                      </c:pt>
                      <c:pt idx="315">
                        <c:v>1.8950617246507401E-2</c:v>
                      </c:pt>
                      <c:pt idx="316">
                        <c:v>4.1364929811124301E-2</c:v>
                      </c:pt>
                      <c:pt idx="317">
                        <c:v>3.34704956920217E-2</c:v>
                      </c:pt>
                      <c:pt idx="318">
                        <c:v>2.7878838357534599E-2</c:v>
                      </c:pt>
                      <c:pt idx="319">
                        <c:v>4.7929710991550897E-2</c:v>
                      </c:pt>
                      <c:pt idx="320">
                        <c:v>6.5462248403510198E-2</c:v>
                      </c:pt>
                      <c:pt idx="321">
                        <c:v>4.8771116549436298E-2</c:v>
                      </c:pt>
                      <c:pt idx="322">
                        <c:v>2.8153789199807201E-2</c:v>
                      </c:pt>
                      <c:pt idx="323">
                        <c:v>2.8009639005361901E-2</c:v>
                      </c:pt>
                      <c:pt idx="324">
                        <c:v>4.8698134975679E-2</c:v>
                      </c:pt>
                      <c:pt idx="325">
                        <c:v>4.80817103740563E-2</c:v>
                      </c:pt>
                      <c:pt idx="326">
                        <c:v>4.5831533544378897E-2</c:v>
                      </c:pt>
                      <c:pt idx="327">
                        <c:v>8.5776887909002494E-2</c:v>
                      </c:pt>
                      <c:pt idx="328">
                        <c:v>4.6326129612353897E-2</c:v>
                      </c:pt>
                      <c:pt idx="329">
                        <c:v>5.3899716212041399E-2</c:v>
                      </c:pt>
                      <c:pt idx="330">
                        <c:v>5.1467945003819598E-2</c:v>
                      </c:pt>
                      <c:pt idx="331">
                        <c:v>5.08155967735026E-2</c:v>
                      </c:pt>
                      <c:pt idx="332">
                        <c:v>5.0723159369963897E-2</c:v>
                      </c:pt>
                      <c:pt idx="333">
                        <c:v>5.26287944063649E-2</c:v>
                      </c:pt>
                      <c:pt idx="334">
                        <c:v>6.8156710404188095E-2</c:v>
                      </c:pt>
                      <c:pt idx="335">
                        <c:v>6.3120058756840097E-2</c:v>
                      </c:pt>
                      <c:pt idx="336">
                        <c:v>6.9527305515745999E-2</c:v>
                      </c:pt>
                      <c:pt idx="337">
                        <c:v>5.1884580355450398E-2</c:v>
                      </c:pt>
                      <c:pt idx="338">
                        <c:v>5.8925653562091798E-2</c:v>
                      </c:pt>
                      <c:pt idx="339">
                        <c:v>3.85040004123735E-2</c:v>
                      </c:pt>
                      <c:pt idx="340">
                        <c:v>1.9143229095310299E-2</c:v>
                      </c:pt>
                      <c:pt idx="341">
                        <c:v>3.37180280420546E-2</c:v>
                      </c:pt>
                      <c:pt idx="342">
                        <c:v>2.9985865803813998E-2</c:v>
                      </c:pt>
                      <c:pt idx="343">
                        <c:v>5.4898518543030302E-2</c:v>
                      </c:pt>
                      <c:pt idx="344">
                        <c:v>3.3530330804525103E-2</c:v>
                      </c:pt>
                      <c:pt idx="345">
                        <c:v>5.2378230094096798E-2</c:v>
                      </c:pt>
                      <c:pt idx="346">
                        <c:v>7.3677686069672399E-2</c:v>
                      </c:pt>
                      <c:pt idx="347">
                        <c:v>2.6763453940624599E-2</c:v>
                      </c:pt>
                      <c:pt idx="348">
                        <c:v>2.6566596539356599E-2</c:v>
                      </c:pt>
                      <c:pt idx="349">
                        <c:v>8.5967312197384294E-2</c:v>
                      </c:pt>
                      <c:pt idx="350">
                        <c:v>1.6996764575303198E-2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247-483B-B0F4-7AE4C22596F6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Summary'!$M$1</c15:sqref>
                        </c15:formulaRef>
                      </c:ext>
                    </c:extLst>
                    <c:strCache>
                      <c:ptCount val="1"/>
                      <c:pt idx="0">
                        <c:v>DIS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Summary'!$M$2:$M$352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5.2250158323524899E-2</c:v>
                      </c:pt>
                      <c:pt idx="1">
                        <c:v>1.5377232696013501E-3</c:v>
                      </c:pt>
                      <c:pt idx="2">
                        <c:v>6.4602913715255499E-3</c:v>
                      </c:pt>
                      <c:pt idx="3">
                        <c:v>0.14071093487382899</c:v>
                      </c:pt>
                      <c:pt idx="4">
                        <c:v>4.6513478398204501E-2</c:v>
                      </c:pt>
                      <c:pt idx="5">
                        <c:v>1.5851850337002299E-3</c:v>
                      </c:pt>
                      <c:pt idx="6">
                        <c:v>0.12592403979236799</c:v>
                      </c:pt>
                      <c:pt idx="7">
                        <c:v>0.10540988707422901</c:v>
                      </c:pt>
                      <c:pt idx="8">
                        <c:v>8.9275449848521093E-2</c:v>
                      </c:pt>
                      <c:pt idx="9">
                        <c:v>3.7784192194177599E-2</c:v>
                      </c:pt>
                      <c:pt idx="10">
                        <c:v>3.6921048197075299E-2</c:v>
                      </c:pt>
                      <c:pt idx="11">
                        <c:v>7.1268935198886593E-2</c:v>
                      </c:pt>
                      <c:pt idx="12">
                        <c:v>4.6557043976429999E-2</c:v>
                      </c:pt>
                      <c:pt idx="13">
                        <c:v>1.1595144651562099E-2</c:v>
                      </c:pt>
                      <c:pt idx="14">
                        <c:v>5.5396569548694201E-2</c:v>
                      </c:pt>
                      <c:pt idx="15">
                        <c:v>8.5188998956071404E-2</c:v>
                      </c:pt>
                      <c:pt idx="16">
                        <c:v>1.2299861061750799E-2</c:v>
                      </c:pt>
                      <c:pt idx="17">
                        <c:v>6.8450489685867198E-3</c:v>
                      </c:pt>
                      <c:pt idx="18">
                        <c:v>2.3708390710882699E-2</c:v>
                      </c:pt>
                      <c:pt idx="19">
                        <c:v>3.0812692314339599E-2</c:v>
                      </c:pt>
                      <c:pt idx="20">
                        <c:v>3.1607106418668297E-2</c:v>
                      </c:pt>
                      <c:pt idx="21">
                        <c:v>6.3800246860635207E-2</c:v>
                      </c:pt>
                      <c:pt idx="22">
                        <c:v>7.2952946123214304E-2</c:v>
                      </c:pt>
                      <c:pt idx="23">
                        <c:v>0.13405891910866999</c:v>
                      </c:pt>
                      <c:pt idx="24">
                        <c:v>0.137645735998704</c:v>
                      </c:pt>
                      <c:pt idx="25">
                        <c:v>7.9769110612099195E-2</c:v>
                      </c:pt>
                      <c:pt idx="26">
                        <c:v>0.19294795361026101</c:v>
                      </c:pt>
                      <c:pt idx="27">
                        <c:v>0.106258259825878</c:v>
                      </c:pt>
                      <c:pt idx="28">
                        <c:v>0.14734057673878101</c:v>
                      </c:pt>
                      <c:pt idx="29">
                        <c:v>5.2012974530631598E-2</c:v>
                      </c:pt>
                      <c:pt idx="30">
                        <c:v>0.107304449354928</c:v>
                      </c:pt>
                      <c:pt idx="31">
                        <c:v>0.16057432820482101</c:v>
                      </c:pt>
                      <c:pt idx="32">
                        <c:v>0.14624173550043401</c:v>
                      </c:pt>
                      <c:pt idx="33">
                        <c:v>0.33520948178416299</c:v>
                      </c:pt>
                      <c:pt idx="34">
                        <c:v>0.20866537680186201</c:v>
                      </c:pt>
                      <c:pt idx="35">
                        <c:v>0.22893342843641001</c:v>
                      </c:pt>
                      <c:pt idx="36">
                        <c:v>0.25863176184949799</c:v>
                      </c:pt>
                      <c:pt idx="37">
                        <c:v>0.13843783025895801</c:v>
                      </c:pt>
                      <c:pt idx="38">
                        <c:v>5.3641797649372103E-2</c:v>
                      </c:pt>
                      <c:pt idx="39">
                        <c:v>2.6063058623212398E-2</c:v>
                      </c:pt>
                      <c:pt idx="40">
                        <c:v>2.07931159367368E-2</c:v>
                      </c:pt>
                      <c:pt idx="41">
                        <c:v>6.9953944372864299E-2</c:v>
                      </c:pt>
                      <c:pt idx="42">
                        <c:v>2.6358558961848199E-2</c:v>
                      </c:pt>
                      <c:pt idx="43">
                        <c:v>2.7758209204777801E-2</c:v>
                      </c:pt>
                      <c:pt idx="44">
                        <c:v>6.5368799972482697E-2</c:v>
                      </c:pt>
                      <c:pt idx="45">
                        <c:v>1.41149955983131E-2</c:v>
                      </c:pt>
                      <c:pt idx="46">
                        <c:v>7.6039833080810103E-3</c:v>
                      </c:pt>
                      <c:pt idx="47">
                        <c:v>0.12991985977477</c:v>
                      </c:pt>
                      <c:pt idx="48">
                        <c:v>2.91594961024982E-3</c:v>
                      </c:pt>
                      <c:pt idx="49">
                        <c:v>1.3132044825926999E-2</c:v>
                      </c:pt>
                      <c:pt idx="50">
                        <c:v>5.2250158323524899E-2</c:v>
                      </c:pt>
                      <c:pt idx="51">
                        <c:v>0.122690139959077</c:v>
                      </c:pt>
                      <c:pt idx="52">
                        <c:v>0.54922561483321997</c:v>
                      </c:pt>
                      <c:pt idx="53">
                        <c:v>1.1421141660665901</c:v>
                      </c:pt>
                      <c:pt idx="54">
                        <c:v>0.43652245680896601</c:v>
                      </c:pt>
                      <c:pt idx="55">
                        <c:v>0.177934205030996</c:v>
                      </c:pt>
                      <c:pt idx="56">
                        <c:v>0.57351875816022302</c:v>
                      </c:pt>
                      <c:pt idx="57">
                        <c:v>1.1277086411012001</c:v>
                      </c:pt>
                      <c:pt idx="58">
                        <c:v>0.43661304149115898</c:v>
                      </c:pt>
                      <c:pt idx="59">
                        <c:v>2.5486474082928801E-2</c:v>
                      </c:pt>
                      <c:pt idx="60">
                        <c:v>2.7705704774488599E-2</c:v>
                      </c:pt>
                      <c:pt idx="61">
                        <c:v>0.13209341517418999</c:v>
                      </c:pt>
                      <c:pt idx="62">
                        <c:v>0.187544219231222</c:v>
                      </c:pt>
                      <c:pt idx="63">
                        <c:v>0.18174508155473301</c:v>
                      </c:pt>
                      <c:pt idx="64">
                        <c:v>0.275049665143767</c:v>
                      </c:pt>
                      <c:pt idx="65">
                        <c:v>0.39781241309694998</c:v>
                      </c:pt>
                      <c:pt idx="66">
                        <c:v>0.358642073490685</c:v>
                      </c:pt>
                      <c:pt idx="67">
                        <c:v>0.21494975141557701</c:v>
                      </c:pt>
                      <c:pt idx="68">
                        <c:v>0.26792059153505798</c:v>
                      </c:pt>
                      <c:pt idx="69">
                        <c:v>0.398251920158885</c:v>
                      </c:pt>
                      <c:pt idx="70">
                        <c:v>0.30376414350869801</c:v>
                      </c:pt>
                      <c:pt idx="71">
                        <c:v>0.20119368848650199</c:v>
                      </c:pt>
                      <c:pt idx="72">
                        <c:v>0.56557153437652197</c:v>
                      </c:pt>
                      <c:pt idx="73">
                        <c:v>0.27946779577704001</c:v>
                      </c:pt>
                      <c:pt idx="74">
                        <c:v>0.27224378529559101</c:v>
                      </c:pt>
                      <c:pt idx="75">
                        <c:v>0.29295203649359902</c:v>
                      </c:pt>
                      <c:pt idx="76">
                        <c:v>0.23407466626957901</c:v>
                      </c:pt>
                      <c:pt idx="77">
                        <c:v>0.24687388373909899</c:v>
                      </c:pt>
                      <c:pt idx="78">
                        <c:v>0.30425561940681101</c:v>
                      </c:pt>
                      <c:pt idx="79">
                        <c:v>0.33706096338097502</c:v>
                      </c:pt>
                      <c:pt idx="80">
                        <c:v>0.22408356342264299</c:v>
                      </c:pt>
                      <c:pt idx="81">
                        <c:v>0.28952993599513099</c:v>
                      </c:pt>
                      <c:pt idx="82">
                        <c:v>0.358372169661549</c:v>
                      </c:pt>
                      <c:pt idx="83">
                        <c:v>0.29206182283555598</c:v>
                      </c:pt>
                      <c:pt idx="84">
                        <c:v>0.29469955987577801</c:v>
                      </c:pt>
                      <c:pt idx="85">
                        <c:v>0.27286987498497101</c:v>
                      </c:pt>
                      <c:pt idx="86">
                        <c:v>0.312057937001332</c:v>
                      </c:pt>
                      <c:pt idx="87">
                        <c:v>0.121933934627767</c:v>
                      </c:pt>
                      <c:pt idx="88">
                        <c:v>0.22621298937571199</c:v>
                      </c:pt>
                      <c:pt idx="89">
                        <c:v>0.24028413854253</c:v>
                      </c:pt>
                      <c:pt idx="90">
                        <c:v>7.1401239357348406E-2</c:v>
                      </c:pt>
                      <c:pt idx="91">
                        <c:v>8.9345588363242301E-2</c:v>
                      </c:pt>
                      <c:pt idx="92">
                        <c:v>8.4537377021860705E-2</c:v>
                      </c:pt>
                      <c:pt idx="93">
                        <c:v>6.2100423304496999E-2</c:v>
                      </c:pt>
                      <c:pt idx="94">
                        <c:v>1.34552073683115E-2</c:v>
                      </c:pt>
                      <c:pt idx="95">
                        <c:v>8.6704374983283105E-3</c:v>
                      </c:pt>
                      <c:pt idx="96">
                        <c:v>1.89321118024151E-3</c:v>
                      </c:pt>
                      <c:pt idx="97">
                        <c:v>6.4821562619186502E-3</c:v>
                      </c:pt>
                      <c:pt idx="98">
                        <c:v>2.3127261008981301E-2</c:v>
                      </c:pt>
                      <c:pt idx="99">
                        <c:v>0.225851754101839</c:v>
                      </c:pt>
                      <c:pt idx="100">
                        <c:v>0.26197263053916903</c:v>
                      </c:pt>
                      <c:pt idx="101">
                        <c:v>0.24739855626019</c:v>
                      </c:pt>
                      <c:pt idx="102">
                        <c:v>0.12315464745101801</c:v>
                      </c:pt>
                      <c:pt idx="103">
                        <c:v>0.12005488459197999</c:v>
                      </c:pt>
                      <c:pt idx="104">
                        <c:v>0.87363086038489601</c:v>
                      </c:pt>
                      <c:pt idx="105">
                        <c:v>0.43592046920955102</c:v>
                      </c:pt>
                      <c:pt idx="106">
                        <c:v>0.62982401552572298</c:v>
                      </c:pt>
                      <c:pt idx="107">
                        <c:v>0.740598741519926</c:v>
                      </c:pt>
                      <c:pt idx="108">
                        <c:v>9.3763234998882505E-2</c:v>
                      </c:pt>
                      <c:pt idx="109">
                        <c:v>0.124663216040483</c:v>
                      </c:pt>
                      <c:pt idx="110">
                        <c:v>8.4785752657897201E-2</c:v>
                      </c:pt>
                      <c:pt idx="111">
                        <c:v>9.88683813866858E-2</c:v>
                      </c:pt>
                      <c:pt idx="112">
                        <c:v>8.5305136556512701E-2</c:v>
                      </c:pt>
                      <c:pt idx="113">
                        <c:v>0.28231739588157301</c:v>
                      </c:pt>
                      <c:pt idx="114">
                        <c:v>0.204049166317121</c:v>
                      </c:pt>
                      <c:pt idx="115">
                        <c:v>0.367967931020172</c:v>
                      </c:pt>
                      <c:pt idx="116">
                        <c:v>0.36322328589196201</c:v>
                      </c:pt>
                      <c:pt idx="117">
                        <c:v>0.41768856520650599</c:v>
                      </c:pt>
                      <c:pt idx="118">
                        <c:v>0.29191503495617999</c:v>
                      </c:pt>
                      <c:pt idx="119">
                        <c:v>0.31731468841890298</c:v>
                      </c:pt>
                      <c:pt idx="120">
                        <c:v>0.42805704838055503</c:v>
                      </c:pt>
                      <c:pt idx="121">
                        <c:v>0.50967155069065195</c:v>
                      </c:pt>
                      <c:pt idx="122">
                        <c:v>0.348289140479287</c:v>
                      </c:pt>
                      <c:pt idx="123">
                        <c:v>0.371047837369331</c:v>
                      </c:pt>
                      <c:pt idx="124">
                        <c:v>0.466425053260274</c:v>
                      </c:pt>
                      <c:pt idx="125">
                        <c:v>0.324323946311873</c:v>
                      </c:pt>
                      <c:pt idx="126">
                        <c:v>0.48685398080890702</c:v>
                      </c:pt>
                      <c:pt idx="127">
                        <c:v>0.56725406311794402</c:v>
                      </c:pt>
                      <c:pt idx="128">
                        <c:v>0.49261392642740198</c:v>
                      </c:pt>
                      <c:pt idx="129">
                        <c:v>0.51167349706611598</c:v>
                      </c:pt>
                      <c:pt idx="130">
                        <c:v>0.48043113396466303</c:v>
                      </c:pt>
                      <c:pt idx="131">
                        <c:v>0.40033384195572502</c:v>
                      </c:pt>
                      <c:pt idx="132">
                        <c:v>0.50638318718572595</c:v>
                      </c:pt>
                      <c:pt idx="133">
                        <c:v>0.41911729664535502</c:v>
                      </c:pt>
                      <c:pt idx="134">
                        <c:v>0.50044476460355602</c:v>
                      </c:pt>
                      <c:pt idx="135">
                        <c:v>0.51104014416724297</c:v>
                      </c:pt>
                      <c:pt idx="136">
                        <c:v>0.456750809827078</c:v>
                      </c:pt>
                      <c:pt idx="137">
                        <c:v>0.37878021247785998</c:v>
                      </c:pt>
                      <c:pt idx="138">
                        <c:v>0.37705269623971199</c:v>
                      </c:pt>
                      <c:pt idx="139">
                        <c:v>0.30780405792079002</c:v>
                      </c:pt>
                      <c:pt idx="140">
                        <c:v>0.38528163415699301</c:v>
                      </c:pt>
                      <c:pt idx="141">
                        <c:v>0.30325777870332199</c:v>
                      </c:pt>
                      <c:pt idx="142">
                        <c:v>0.195358721602303</c:v>
                      </c:pt>
                      <c:pt idx="143">
                        <c:v>0.15688489189510199</c:v>
                      </c:pt>
                      <c:pt idx="144">
                        <c:v>0.180940806499089</c:v>
                      </c:pt>
                      <c:pt idx="145">
                        <c:v>3.9794483051547397E-2</c:v>
                      </c:pt>
                      <c:pt idx="146">
                        <c:v>6.5196740436137796E-2</c:v>
                      </c:pt>
                      <c:pt idx="147">
                        <c:v>3.1125804981083399E-2</c:v>
                      </c:pt>
                      <c:pt idx="148">
                        <c:v>1.5022707292903E-2</c:v>
                      </c:pt>
                      <c:pt idx="149">
                        <c:v>6.0161624046859603E-2</c:v>
                      </c:pt>
                      <c:pt idx="150">
                        <c:v>3.8547309947209299E-2</c:v>
                      </c:pt>
                      <c:pt idx="151">
                        <c:v>0.23680168904333601</c:v>
                      </c:pt>
                      <c:pt idx="152">
                        <c:v>0.48640877422262602</c:v>
                      </c:pt>
                      <c:pt idx="153">
                        <c:v>0.29227411762892502</c:v>
                      </c:pt>
                      <c:pt idx="154">
                        <c:v>0.37061120756865201</c:v>
                      </c:pt>
                      <c:pt idx="155">
                        <c:v>0.37090044654784499</c:v>
                      </c:pt>
                      <c:pt idx="156">
                        <c:v>0.24545059512916201</c:v>
                      </c:pt>
                      <c:pt idx="157">
                        <c:v>0.25694848280347499</c:v>
                      </c:pt>
                      <c:pt idx="158">
                        <c:v>0.63277832616729501</c:v>
                      </c:pt>
                      <c:pt idx="159">
                        <c:v>0.13173076433462999</c:v>
                      </c:pt>
                      <c:pt idx="160">
                        <c:v>0.13324857836062701</c:v>
                      </c:pt>
                      <c:pt idx="161">
                        <c:v>0.180699579865371</c:v>
                      </c:pt>
                      <c:pt idx="162">
                        <c:v>0.29707571316125497</c:v>
                      </c:pt>
                      <c:pt idx="163">
                        <c:v>0.28553859347635302</c:v>
                      </c:pt>
                      <c:pt idx="164">
                        <c:v>0.356157565259963</c:v>
                      </c:pt>
                      <c:pt idx="165">
                        <c:v>0.49209298371048699</c:v>
                      </c:pt>
                      <c:pt idx="166">
                        <c:v>0.49266272495899399</c:v>
                      </c:pt>
                      <c:pt idx="167">
                        <c:v>0.23632439116571999</c:v>
                      </c:pt>
                      <c:pt idx="168">
                        <c:v>0.28138092250718799</c:v>
                      </c:pt>
                      <c:pt idx="169">
                        <c:v>0.28151524677120399</c:v>
                      </c:pt>
                      <c:pt idx="170">
                        <c:v>0.489156222234581</c:v>
                      </c:pt>
                      <c:pt idx="171">
                        <c:v>0.22490680379531899</c:v>
                      </c:pt>
                      <c:pt idx="172">
                        <c:v>0.373214373402107</c:v>
                      </c:pt>
                      <c:pt idx="173">
                        <c:v>0.29523141011047299</c:v>
                      </c:pt>
                      <c:pt idx="174">
                        <c:v>0.33709793437778801</c:v>
                      </c:pt>
                      <c:pt idx="175">
                        <c:v>0.26898425516687202</c:v>
                      </c:pt>
                      <c:pt idx="176">
                        <c:v>0.18425010049050999</c:v>
                      </c:pt>
                      <c:pt idx="177">
                        <c:v>9.7066676387882397E-2</c:v>
                      </c:pt>
                      <c:pt idx="178">
                        <c:v>0.184154806075297</c:v>
                      </c:pt>
                      <c:pt idx="179">
                        <c:v>0.216740893925984</c:v>
                      </c:pt>
                      <c:pt idx="180">
                        <c:v>0.37515837462225399</c:v>
                      </c:pt>
                      <c:pt idx="181">
                        <c:v>0.287243883511483</c:v>
                      </c:pt>
                      <c:pt idx="182">
                        <c:v>0.39169760496738099</c:v>
                      </c:pt>
                      <c:pt idx="183">
                        <c:v>0.20311711929869999</c:v>
                      </c:pt>
                      <c:pt idx="184">
                        <c:v>0.300242366129085</c:v>
                      </c:pt>
                      <c:pt idx="185">
                        <c:v>0.262153845683886</c:v>
                      </c:pt>
                      <c:pt idx="186">
                        <c:v>0.21781426433262199</c:v>
                      </c:pt>
                      <c:pt idx="187">
                        <c:v>0.158637533176018</c:v>
                      </c:pt>
                      <c:pt idx="188">
                        <c:v>0.195138338950993</c:v>
                      </c:pt>
                      <c:pt idx="189">
                        <c:v>0.15546461379013701</c:v>
                      </c:pt>
                      <c:pt idx="190">
                        <c:v>0.19670062330933999</c:v>
                      </c:pt>
                      <c:pt idx="191">
                        <c:v>0.20690463668679099</c:v>
                      </c:pt>
                      <c:pt idx="192">
                        <c:v>2.36407355956255E-2</c:v>
                      </c:pt>
                      <c:pt idx="193">
                        <c:v>0.15901079889189901</c:v>
                      </c:pt>
                      <c:pt idx="194">
                        <c:v>1.2137734454931E-2</c:v>
                      </c:pt>
                      <c:pt idx="195">
                        <c:v>3.7577083564988699E-2</c:v>
                      </c:pt>
                      <c:pt idx="196">
                        <c:v>3.8667197569671498E-3</c:v>
                      </c:pt>
                      <c:pt idx="197">
                        <c:v>1.56992392339429E-3</c:v>
                      </c:pt>
                      <c:pt idx="198">
                        <c:v>2.2594503924898901E-3</c:v>
                      </c:pt>
                      <c:pt idx="199">
                        <c:v>0.17105843193461001</c:v>
                      </c:pt>
                      <c:pt idx="200">
                        <c:v>0.33688186230205802</c:v>
                      </c:pt>
                      <c:pt idx="201">
                        <c:v>0.15223241480757599</c:v>
                      </c:pt>
                      <c:pt idx="202">
                        <c:v>1.0281229514260899</c:v>
                      </c:pt>
                      <c:pt idx="203">
                        <c:v>0.50173638107320795</c:v>
                      </c:pt>
                      <c:pt idx="204">
                        <c:v>1.32732986285259</c:v>
                      </c:pt>
                      <c:pt idx="205">
                        <c:v>0.14664409741138801</c:v>
                      </c:pt>
                      <c:pt idx="206">
                        <c:v>0.205735412173008</c:v>
                      </c:pt>
                      <c:pt idx="207">
                        <c:v>4.5555669199551098E-2</c:v>
                      </c:pt>
                      <c:pt idx="208">
                        <c:v>3.6531202207414799E-2</c:v>
                      </c:pt>
                      <c:pt idx="209">
                        <c:v>0.38439537156761</c:v>
                      </c:pt>
                      <c:pt idx="210">
                        <c:v>4.6123136618231801E-2</c:v>
                      </c:pt>
                      <c:pt idx="211">
                        <c:v>8.7816826725479205E-2</c:v>
                      </c:pt>
                      <c:pt idx="212">
                        <c:v>0.150684982253559</c:v>
                      </c:pt>
                      <c:pt idx="213">
                        <c:v>0.24359352699179099</c:v>
                      </c:pt>
                      <c:pt idx="214">
                        <c:v>0.13652193909476201</c:v>
                      </c:pt>
                      <c:pt idx="215">
                        <c:v>0.42016568986128</c:v>
                      </c:pt>
                      <c:pt idx="216">
                        <c:v>0.28989454129085002</c:v>
                      </c:pt>
                      <c:pt idx="217">
                        <c:v>0.14118392302650101</c:v>
                      </c:pt>
                      <c:pt idx="218">
                        <c:v>0.36238482979409298</c:v>
                      </c:pt>
                      <c:pt idx="219">
                        <c:v>0.236184875561643</c:v>
                      </c:pt>
                      <c:pt idx="220">
                        <c:v>0.27243709754830298</c:v>
                      </c:pt>
                      <c:pt idx="221">
                        <c:v>0.284060406249455</c:v>
                      </c:pt>
                      <c:pt idx="222">
                        <c:v>0.25228422152378299</c:v>
                      </c:pt>
                      <c:pt idx="223">
                        <c:v>0.24128131126711799</c:v>
                      </c:pt>
                      <c:pt idx="224">
                        <c:v>0.32212389725777602</c:v>
                      </c:pt>
                      <c:pt idx="225">
                        <c:v>0.30291074038217303</c:v>
                      </c:pt>
                      <c:pt idx="226">
                        <c:v>0.264372837554809</c:v>
                      </c:pt>
                      <c:pt idx="227">
                        <c:v>0.34917260621150598</c:v>
                      </c:pt>
                      <c:pt idx="228">
                        <c:v>0.16476804992466201</c:v>
                      </c:pt>
                      <c:pt idx="229">
                        <c:v>0.35459242944613201</c:v>
                      </c:pt>
                      <c:pt idx="230">
                        <c:v>0.28510369052682599</c:v>
                      </c:pt>
                      <c:pt idx="231">
                        <c:v>0.29171970875865699</c:v>
                      </c:pt>
                      <c:pt idx="232">
                        <c:v>0.309483526011612</c:v>
                      </c:pt>
                      <c:pt idx="233">
                        <c:v>0.26122424801175498</c:v>
                      </c:pt>
                      <c:pt idx="234">
                        <c:v>0.18787185316571101</c:v>
                      </c:pt>
                      <c:pt idx="235">
                        <c:v>0.29197881937703501</c:v>
                      </c:pt>
                      <c:pt idx="236">
                        <c:v>0.20908959627759599</c:v>
                      </c:pt>
                      <c:pt idx="237">
                        <c:v>0.118542767764249</c:v>
                      </c:pt>
                      <c:pt idx="238">
                        <c:v>0.178922163888842</c:v>
                      </c:pt>
                      <c:pt idx="239">
                        <c:v>0.18787046560600101</c:v>
                      </c:pt>
                      <c:pt idx="240">
                        <c:v>0.10302169507204</c:v>
                      </c:pt>
                      <c:pt idx="241">
                        <c:v>0.18231753771873699</c:v>
                      </c:pt>
                      <c:pt idx="242">
                        <c:v>7.9358236857100306E-2</c:v>
                      </c:pt>
                      <c:pt idx="243">
                        <c:v>9.4734074069298305E-2</c:v>
                      </c:pt>
                      <c:pt idx="244">
                        <c:v>0.104649515025484</c:v>
                      </c:pt>
                      <c:pt idx="245">
                        <c:v>1.4835067072329E-3</c:v>
                      </c:pt>
                      <c:pt idx="246">
                        <c:v>1.1682048445856101E-2</c:v>
                      </c:pt>
                      <c:pt idx="247">
                        <c:v>8.8670698630821908E-3</c:v>
                      </c:pt>
                      <c:pt idx="248">
                        <c:v>9.2143644157057693E-3</c:v>
                      </c:pt>
                      <c:pt idx="249">
                        <c:v>1.47210738569709E-2</c:v>
                      </c:pt>
                      <c:pt idx="250">
                        <c:v>0.31217473341211199</c:v>
                      </c:pt>
                      <c:pt idx="251">
                        <c:v>0.38277571190086102</c:v>
                      </c:pt>
                      <c:pt idx="252">
                        <c:v>0.14307059506137099</c:v>
                      </c:pt>
                      <c:pt idx="253">
                        <c:v>0.14006594259496599</c:v>
                      </c:pt>
                      <c:pt idx="254">
                        <c:v>0.12477193553542</c:v>
                      </c:pt>
                      <c:pt idx="255">
                        <c:v>0.197714436945431</c:v>
                      </c:pt>
                      <c:pt idx="256">
                        <c:v>0.26445610351846299</c:v>
                      </c:pt>
                      <c:pt idx="257">
                        <c:v>0.56920491858401401</c:v>
                      </c:pt>
                      <c:pt idx="258">
                        <c:v>3.3022536924746E-2</c:v>
                      </c:pt>
                      <c:pt idx="259">
                        <c:v>1.25849338083445E-2</c:v>
                      </c:pt>
                      <c:pt idx="260">
                        <c:v>9.8935309963140497E-3</c:v>
                      </c:pt>
                      <c:pt idx="261">
                        <c:v>0.19935396366368799</c:v>
                      </c:pt>
                      <c:pt idx="262">
                        <c:v>6.35052565570077E-2</c:v>
                      </c:pt>
                      <c:pt idx="263">
                        <c:v>0.30414647833503</c:v>
                      </c:pt>
                      <c:pt idx="264">
                        <c:v>0.30692933883483298</c:v>
                      </c:pt>
                      <c:pt idx="265">
                        <c:v>0.39835370783762603</c:v>
                      </c:pt>
                      <c:pt idx="266">
                        <c:v>0.27169934748026398</c:v>
                      </c:pt>
                      <c:pt idx="267">
                        <c:v>0.25926009838359998</c:v>
                      </c:pt>
                      <c:pt idx="268">
                        <c:v>0.184235165042229</c:v>
                      </c:pt>
                      <c:pt idx="269">
                        <c:v>0.17425997074893801</c:v>
                      </c:pt>
                      <c:pt idx="270">
                        <c:v>0.178252700589768</c:v>
                      </c:pt>
                      <c:pt idx="271">
                        <c:v>0.26256196600285397</c:v>
                      </c:pt>
                      <c:pt idx="272">
                        <c:v>0.27261843456184898</c:v>
                      </c:pt>
                      <c:pt idx="273">
                        <c:v>0.20303922041467201</c:v>
                      </c:pt>
                      <c:pt idx="274">
                        <c:v>0.221330982939517</c:v>
                      </c:pt>
                      <c:pt idx="275">
                        <c:v>0.15593578036736599</c:v>
                      </c:pt>
                      <c:pt idx="276">
                        <c:v>0.21531408167350499</c:v>
                      </c:pt>
                      <c:pt idx="277">
                        <c:v>0.22496342092816801</c:v>
                      </c:pt>
                      <c:pt idx="278">
                        <c:v>0.28970593651547599</c:v>
                      </c:pt>
                      <c:pt idx="279">
                        <c:v>0.25206119980896602</c:v>
                      </c:pt>
                      <c:pt idx="280">
                        <c:v>0.29018395979579897</c:v>
                      </c:pt>
                      <c:pt idx="281">
                        <c:v>0.28148705263958101</c:v>
                      </c:pt>
                      <c:pt idx="282">
                        <c:v>0.14199209633610499</c:v>
                      </c:pt>
                      <c:pt idx="283">
                        <c:v>0.232994383492545</c:v>
                      </c:pt>
                      <c:pt idx="284">
                        <c:v>0.25826289952222098</c:v>
                      </c:pt>
                      <c:pt idx="285">
                        <c:v>0.23817150125810899</c:v>
                      </c:pt>
                      <c:pt idx="286">
                        <c:v>0.28430373395564601</c:v>
                      </c:pt>
                      <c:pt idx="287">
                        <c:v>0.205391410992767</c:v>
                      </c:pt>
                      <c:pt idx="288">
                        <c:v>0.19105498876475399</c:v>
                      </c:pt>
                      <c:pt idx="289">
                        <c:v>0.138228869998998</c:v>
                      </c:pt>
                      <c:pt idx="290">
                        <c:v>7.5146607506578894E-2</c:v>
                      </c:pt>
                      <c:pt idx="291">
                        <c:v>0.16125331911625199</c:v>
                      </c:pt>
                      <c:pt idx="292">
                        <c:v>0.171586866778945</c:v>
                      </c:pt>
                      <c:pt idx="293">
                        <c:v>0.122618319009357</c:v>
                      </c:pt>
                      <c:pt idx="294">
                        <c:v>4.2599963669536299E-2</c:v>
                      </c:pt>
                      <c:pt idx="295">
                        <c:v>6.4460737623743006E-2</c:v>
                      </c:pt>
                      <c:pt idx="296">
                        <c:v>5.3067390515843797E-2</c:v>
                      </c:pt>
                      <c:pt idx="297">
                        <c:v>5.3414072562160797E-2</c:v>
                      </c:pt>
                      <c:pt idx="298">
                        <c:v>7.5766325662636703E-3</c:v>
                      </c:pt>
                      <c:pt idx="299">
                        <c:v>2.7065671723409401E-2</c:v>
                      </c:pt>
                      <c:pt idx="300">
                        <c:v>5.00492423489209E-2</c:v>
                      </c:pt>
                      <c:pt idx="301">
                        <c:v>8.8995576487446697E-3</c:v>
                      </c:pt>
                      <c:pt idx="302">
                        <c:v>4.7507488807456803E-2</c:v>
                      </c:pt>
                      <c:pt idx="303">
                        <c:v>0.17628476913201199</c:v>
                      </c:pt>
                      <c:pt idx="304">
                        <c:v>9.3075681937675094E-3</c:v>
                      </c:pt>
                      <c:pt idx="305">
                        <c:v>3.4157147235158E-3</c:v>
                      </c:pt>
                      <c:pt idx="306">
                        <c:v>0.112345958304338</c:v>
                      </c:pt>
                      <c:pt idx="307">
                        <c:v>0.150996171035994</c:v>
                      </c:pt>
                      <c:pt idx="308">
                        <c:v>0.13084124804687799</c:v>
                      </c:pt>
                      <c:pt idx="309">
                        <c:v>0.25162588118587098</c:v>
                      </c:pt>
                      <c:pt idx="310">
                        <c:v>8.3443647488367606E-2</c:v>
                      </c:pt>
                      <c:pt idx="311">
                        <c:v>1.9728160180478699E-2</c:v>
                      </c:pt>
                      <c:pt idx="312">
                        <c:v>2.3159890396072198E-2</c:v>
                      </c:pt>
                      <c:pt idx="313">
                        <c:v>2.2152881694480701E-2</c:v>
                      </c:pt>
                      <c:pt idx="314">
                        <c:v>1.5148330606446801E-2</c:v>
                      </c:pt>
                      <c:pt idx="315">
                        <c:v>4.9271976325432003E-2</c:v>
                      </c:pt>
                      <c:pt idx="316">
                        <c:v>4.0742457822940698E-2</c:v>
                      </c:pt>
                      <c:pt idx="317">
                        <c:v>2.69818449783647E-2</c:v>
                      </c:pt>
                      <c:pt idx="318">
                        <c:v>0.14770007680955599</c:v>
                      </c:pt>
                      <c:pt idx="319">
                        <c:v>0.206907885641331</c:v>
                      </c:pt>
                      <c:pt idx="320">
                        <c:v>0.218913533147296</c:v>
                      </c:pt>
                      <c:pt idx="321">
                        <c:v>0.212507067644574</c:v>
                      </c:pt>
                      <c:pt idx="322">
                        <c:v>0.12670289237077001</c:v>
                      </c:pt>
                      <c:pt idx="323">
                        <c:v>0.13929352828563801</c:v>
                      </c:pt>
                      <c:pt idx="324">
                        <c:v>0.14258464260537199</c:v>
                      </c:pt>
                      <c:pt idx="325">
                        <c:v>0.242340217633986</c:v>
                      </c:pt>
                      <c:pt idx="326">
                        <c:v>0.221303096700977</c:v>
                      </c:pt>
                      <c:pt idx="327">
                        <c:v>0.27126549122228899</c:v>
                      </c:pt>
                      <c:pt idx="328">
                        <c:v>0.23998907960708801</c:v>
                      </c:pt>
                      <c:pt idx="329">
                        <c:v>0.21249401333773399</c:v>
                      </c:pt>
                      <c:pt idx="330">
                        <c:v>0.205792833618618</c:v>
                      </c:pt>
                      <c:pt idx="331">
                        <c:v>0.102220537086385</c:v>
                      </c:pt>
                      <c:pt idx="332">
                        <c:v>7.5264927777312996E-3</c:v>
                      </c:pt>
                      <c:pt idx="333">
                        <c:v>0.161856321283782</c:v>
                      </c:pt>
                      <c:pt idx="334">
                        <c:v>0.16975598679735901</c:v>
                      </c:pt>
                      <c:pt idx="335">
                        <c:v>0.221182291760641</c:v>
                      </c:pt>
                      <c:pt idx="336">
                        <c:v>0.17990994902337501</c:v>
                      </c:pt>
                      <c:pt idx="337">
                        <c:v>0.123369918537017</c:v>
                      </c:pt>
                      <c:pt idx="338">
                        <c:v>0.16233995016535799</c:v>
                      </c:pt>
                      <c:pt idx="339">
                        <c:v>0.133276334248732</c:v>
                      </c:pt>
                      <c:pt idx="340">
                        <c:v>8.5226898154078495E-2</c:v>
                      </c:pt>
                      <c:pt idx="341">
                        <c:v>5.8993085158623101E-2</c:v>
                      </c:pt>
                      <c:pt idx="342">
                        <c:v>5.0846190054810003E-2</c:v>
                      </c:pt>
                      <c:pt idx="343">
                        <c:v>8.3652177985444595E-2</c:v>
                      </c:pt>
                      <c:pt idx="344">
                        <c:v>6.6836337068137096E-3</c:v>
                      </c:pt>
                      <c:pt idx="345">
                        <c:v>7.8676842286049802E-3</c:v>
                      </c:pt>
                      <c:pt idx="346">
                        <c:v>1.1043581697295499E-2</c:v>
                      </c:pt>
                      <c:pt idx="347">
                        <c:v>3.8337132051215798E-2</c:v>
                      </c:pt>
                      <c:pt idx="348">
                        <c:v>1.14338538413431E-2</c:v>
                      </c:pt>
                      <c:pt idx="349">
                        <c:v>4.3112549286403699E-3</c:v>
                      </c:pt>
                      <c:pt idx="350">
                        <c:v>1.06917401575344E-2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247-483B-B0F4-7AE4C22596F6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Summary'!$N$1</c15:sqref>
                        </c15:formulaRef>
                      </c:ext>
                    </c:extLst>
                    <c:strCache>
                      <c:ptCount val="1"/>
                      <c:pt idx="0">
                        <c:v>DKL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Summary'!$N$2:$N$352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4.1477276156049403E-2</c:v>
                      </c:pt>
                      <c:pt idx="1">
                        <c:v>6.87424623430773E-3</c:v>
                      </c:pt>
                      <c:pt idx="2">
                        <c:v>4.1127284541860001E-2</c:v>
                      </c:pt>
                      <c:pt idx="3">
                        <c:v>4.4724056051401298E-2</c:v>
                      </c:pt>
                      <c:pt idx="4">
                        <c:v>2.7581816619684701E-2</c:v>
                      </c:pt>
                      <c:pt idx="5">
                        <c:v>1.60494547208874E-3</c:v>
                      </c:pt>
                      <c:pt idx="6">
                        <c:v>4.8657817662057803E-2</c:v>
                      </c:pt>
                      <c:pt idx="7">
                        <c:v>4.2944456480111401E-2</c:v>
                      </c:pt>
                      <c:pt idx="8">
                        <c:v>3.29465793076478E-2</c:v>
                      </c:pt>
                      <c:pt idx="9">
                        <c:v>6.8409494298212303E-2</c:v>
                      </c:pt>
                      <c:pt idx="10">
                        <c:v>0.13536261752085499</c:v>
                      </c:pt>
                      <c:pt idx="11">
                        <c:v>2.8037298057749301E-2</c:v>
                      </c:pt>
                      <c:pt idx="12">
                        <c:v>0.117575798782147</c:v>
                      </c:pt>
                      <c:pt idx="13">
                        <c:v>2.4589508295520101E-2</c:v>
                      </c:pt>
                      <c:pt idx="14">
                        <c:v>8.1695627630707104E-2</c:v>
                      </c:pt>
                      <c:pt idx="15">
                        <c:v>0.107466483613906</c:v>
                      </c:pt>
                      <c:pt idx="16">
                        <c:v>2.40927565121975E-2</c:v>
                      </c:pt>
                      <c:pt idx="17">
                        <c:v>2.3660148720360898E-2</c:v>
                      </c:pt>
                      <c:pt idx="18">
                        <c:v>3.9800360850129397E-2</c:v>
                      </c:pt>
                      <c:pt idx="19">
                        <c:v>1.0295866360006E-2</c:v>
                      </c:pt>
                      <c:pt idx="20">
                        <c:v>9.0627824419598404E-3</c:v>
                      </c:pt>
                      <c:pt idx="21">
                        <c:v>1.3229405245929301E-2</c:v>
                      </c:pt>
                      <c:pt idx="22">
                        <c:v>2.0412696043001E-2</c:v>
                      </c:pt>
                      <c:pt idx="23">
                        <c:v>4.4958687130076898E-2</c:v>
                      </c:pt>
                      <c:pt idx="24">
                        <c:v>3.89809160368908E-2</c:v>
                      </c:pt>
                      <c:pt idx="25">
                        <c:v>2.0170751521096601E-2</c:v>
                      </c:pt>
                      <c:pt idx="26">
                        <c:v>2.85645686789801E-2</c:v>
                      </c:pt>
                      <c:pt idx="27">
                        <c:v>2.7978528026252999E-2</c:v>
                      </c:pt>
                      <c:pt idx="28">
                        <c:v>1.9209043936733099E-2</c:v>
                      </c:pt>
                      <c:pt idx="29">
                        <c:v>1.6018235919467098E-2</c:v>
                      </c:pt>
                      <c:pt idx="30">
                        <c:v>1.39899407614199E-2</c:v>
                      </c:pt>
                      <c:pt idx="31">
                        <c:v>6.4613970755405106E-2</c:v>
                      </c:pt>
                      <c:pt idx="32">
                        <c:v>3.6885724539829197E-2</c:v>
                      </c:pt>
                      <c:pt idx="33">
                        <c:v>0.190574107183623</c:v>
                      </c:pt>
                      <c:pt idx="34">
                        <c:v>6.7284502939197299E-2</c:v>
                      </c:pt>
                      <c:pt idx="35">
                        <c:v>4.79177185201244E-2</c:v>
                      </c:pt>
                      <c:pt idx="36">
                        <c:v>4.1377379878604403E-2</c:v>
                      </c:pt>
                      <c:pt idx="37">
                        <c:v>2.06172443341478E-2</c:v>
                      </c:pt>
                      <c:pt idx="38">
                        <c:v>1.8819966031021901E-2</c:v>
                      </c:pt>
                      <c:pt idx="39">
                        <c:v>8.4692502237390301E-3</c:v>
                      </c:pt>
                      <c:pt idx="40">
                        <c:v>8.2189428829714407E-3</c:v>
                      </c:pt>
                      <c:pt idx="41">
                        <c:v>2.7917847018702601E-2</c:v>
                      </c:pt>
                      <c:pt idx="42">
                        <c:v>1.49712498369823E-2</c:v>
                      </c:pt>
                      <c:pt idx="43">
                        <c:v>5.8862716968269002E-2</c:v>
                      </c:pt>
                      <c:pt idx="44">
                        <c:v>2.0308260191686099E-2</c:v>
                      </c:pt>
                      <c:pt idx="45">
                        <c:v>4.0861992560420404E-3</c:v>
                      </c:pt>
                      <c:pt idx="46">
                        <c:v>3.4596930235066699E-3</c:v>
                      </c:pt>
                      <c:pt idx="47">
                        <c:v>4.7593723291093099E-2</c:v>
                      </c:pt>
                      <c:pt idx="48">
                        <c:v>1.35520286730906E-2</c:v>
                      </c:pt>
                      <c:pt idx="49">
                        <c:v>2.83835166832931E-2</c:v>
                      </c:pt>
                      <c:pt idx="50">
                        <c:v>4.1477276156049403E-2</c:v>
                      </c:pt>
                      <c:pt idx="51">
                        <c:v>4.3408268614376001E-2</c:v>
                      </c:pt>
                      <c:pt idx="52">
                        <c:v>0.25980940120679702</c:v>
                      </c:pt>
                      <c:pt idx="53">
                        <c:v>0.75872842078123304</c:v>
                      </c:pt>
                      <c:pt idx="54">
                        <c:v>0.25430628145226503</c:v>
                      </c:pt>
                      <c:pt idx="55">
                        <c:v>8.7475299473009305E-2</c:v>
                      </c:pt>
                      <c:pt idx="56">
                        <c:v>0.25229895824164</c:v>
                      </c:pt>
                      <c:pt idx="57">
                        <c:v>0.830768622978589</c:v>
                      </c:pt>
                      <c:pt idx="58">
                        <c:v>0.66208560150274898</c:v>
                      </c:pt>
                      <c:pt idx="59">
                        <c:v>0.10233115265661701</c:v>
                      </c:pt>
                      <c:pt idx="60">
                        <c:v>2.6331880793015398E-2</c:v>
                      </c:pt>
                      <c:pt idx="61">
                        <c:v>2.2329332909514402E-2</c:v>
                      </c:pt>
                      <c:pt idx="62">
                        <c:v>3.84721092653003E-2</c:v>
                      </c:pt>
                      <c:pt idx="63">
                        <c:v>2.4609559702407701E-2</c:v>
                      </c:pt>
                      <c:pt idx="64">
                        <c:v>3.0549667113091199E-2</c:v>
                      </c:pt>
                      <c:pt idx="65">
                        <c:v>3.6689468686412798E-2</c:v>
                      </c:pt>
                      <c:pt idx="66">
                        <c:v>4.3901314372578201E-2</c:v>
                      </c:pt>
                      <c:pt idx="67">
                        <c:v>2.55357471453171E-2</c:v>
                      </c:pt>
                      <c:pt idx="68">
                        <c:v>4.4276573383894402E-2</c:v>
                      </c:pt>
                      <c:pt idx="69">
                        <c:v>6.7915916325633E-2</c:v>
                      </c:pt>
                      <c:pt idx="70">
                        <c:v>3.3003624467325098E-2</c:v>
                      </c:pt>
                      <c:pt idx="71">
                        <c:v>2.6825315401107701E-2</c:v>
                      </c:pt>
                      <c:pt idx="72">
                        <c:v>0.19046002712965801</c:v>
                      </c:pt>
                      <c:pt idx="73">
                        <c:v>3.0025513522267101E-2</c:v>
                      </c:pt>
                      <c:pt idx="74">
                        <c:v>3.9140918863558798E-2</c:v>
                      </c:pt>
                      <c:pt idx="75">
                        <c:v>3.9846594854920397E-2</c:v>
                      </c:pt>
                      <c:pt idx="76">
                        <c:v>2.8154340676975E-2</c:v>
                      </c:pt>
                      <c:pt idx="77">
                        <c:v>2.88810879311449E-2</c:v>
                      </c:pt>
                      <c:pt idx="78">
                        <c:v>4.2479927810238398E-2</c:v>
                      </c:pt>
                      <c:pt idx="79">
                        <c:v>3.4231884593737903E-2</c:v>
                      </c:pt>
                      <c:pt idx="80">
                        <c:v>2.32317512472522E-2</c:v>
                      </c:pt>
                      <c:pt idx="81">
                        <c:v>3.6918881687424798E-2</c:v>
                      </c:pt>
                      <c:pt idx="82">
                        <c:v>3.8710609344634099E-2</c:v>
                      </c:pt>
                      <c:pt idx="83">
                        <c:v>2.8396234877446001E-2</c:v>
                      </c:pt>
                      <c:pt idx="84">
                        <c:v>2.97877792357353E-2</c:v>
                      </c:pt>
                      <c:pt idx="85">
                        <c:v>2.8368736749761099E-2</c:v>
                      </c:pt>
                      <c:pt idx="86">
                        <c:v>3.3047303432664099E-2</c:v>
                      </c:pt>
                      <c:pt idx="87">
                        <c:v>2.8073355806638702E-2</c:v>
                      </c:pt>
                      <c:pt idx="88">
                        <c:v>5.9542272228249898E-2</c:v>
                      </c:pt>
                      <c:pt idx="89">
                        <c:v>3.50402962104659E-2</c:v>
                      </c:pt>
                      <c:pt idx="90">
                        <c:v>2.18175460515024E-2</c:v>
                      </c:pt>
                      <c:pt idx="91">
                        <c:v>1.3638676190575001E-2</c:v>
                      </c:pt>
                      <c:pt idx="92">
                        <c:v>1.5262292235653801E-2</c:v>
                      </c:pt>
                      <c:pt idx="93">
                        <c:v>1.85725358386312E-2</c:v>
                      </c:pt>
                      <c:pt idx="94">
                        <c:v>1.8530324849249401E-2</c:v>
                      </c:pt>
                      <c:pt idx="95">
                        <c:v>6.0096870289429997E-2</c:v>
                      </c:pt>
                      <c:pt idx="96">
                        <c:v>8.6435629079866898E-3</c:v>
                      </c:pt>
                      <c:pt idx="97">
                        <c:v>3.4240393641742403E-2</c:v>
                      </c:pt>
                      <c:pt idx="98">
                        <c:v>5.1128817905400803E-2</c:v>
                      </c:pt>
                      <c:pt idx="99">
                        <c:v>0.106662587514939</c:v>
                      </c:pt>
                      <c:pt idx="100">
                        <c:v>0.14006134522892599</c:v>
                      </c:pt>
                      <c:pt idx="101">
                        <c:v>0.15056718644683401</c:v>
                      </c:pt>
                      <c:pt idx="102">
                        <c:v>5.3337576134112698E-2</c:v>
                      </c:pt>
                      <c:pt idx="103">
                        <c:v>0.23308884803522401</c:v>
                      </c:pt>
                      <c:pt idx="104">
                        <c:v>0.624037046005125</c:v>
                      </c:pt>
                      <c:pt idx="105">
                        <c:v>0.21901435551557499</c:v>
                      </c:pt>
                      <c:pt idx="106">
                        <c:v>0.58966785966475499</c:v>
                      </c:pt>
                      <c:pt idx="107">
                        <c:v>0.61529421736608803</c:v>
                      </c:pt>
                      <c:pt idx="108">
                        <c:v>0.14185301256239499</c:v>
                      </c:pt>
                      <c:pt idx="109">
                        <c:v>0.15683413227165299</c:v>
                      </c:pt>
                      <c:pt idx="110">
                        <c:v>6.2435434776690002E-2</c:v>
                      </c:pt>
                      <c:pt idx="111">
                        <c:v>4.9665485638258899E-2</c:v>
                      </c:pt>
                      <c:pt idx="112">
                        <c:v>4.1525533055044098E-2</c:v>
                      </c:pt>
                      <c:pt idx="113">
                        <c:v>5.1571624945709202E-2</c:v>
                      </c:pt>
                      <c:pt idx="114">
                        <c:v>3.2513586836434301E-2</c:v>
                      </c:pt>
                      <c:pt idx="115">
                        <c:v>5.7069607893647803E-2</c:v>
                      </c:pt>
                      <c:pt idx="116">
                        <c:v>5.02758424581915E-2</c:v>
                      </c:pt>
                      <c:pt idx="117">
                        <c:v>7.7442366293048195E-2</c:v>
                      </c:pt>
                      <c:pt idx="118">
                        <c:v>5.1466493590458302E-2</c:v>
                      </c:pt>
                      <c:pt idx="119">
                        <c:v>7.1401560062128597E-2</c:v>
                      </c:pt>
                      <c:pt idx="120">
                        <c:v>9.4888843311854501E-2</c:v>
                      </c:pt>
                      <c:pt idx="121">
                        <c:v>9.8625692115060101E-2</c:v>
                      </c:pt>
                      <c:pt idx="122">
                        <c:v>0.13408296287006599</c:v>
                      </c:pt>
                      <c:pt idx="123">
                        <c:v>0.15590596961618999</c:v>
                      </c:pt>
                      <c:pt idx="124">
                        <c:v>8.9912890869035894E-2</c:v>
                      </c:pt>
                      <c:pt idx="125">
                        <c:v>8.34460101490999E-2</c:v>
                      </c:pt>
                      <c:pt idx="126">
                        <c:v>0.15293051710174599</c:v>
                      </c:pt>
                      <c:pt idx="127">
                        <c:v>0.18663406052097001</c:v>
                      </c:pt>
                      <c:pt idx="128">
                        <c:v>0.16639850667419001</c:v>
                      </c:pt>
                      <c:pt idx="129">
                        <c:v>0.18508267636053799</c:v>
                      </c:pt>
                      <c:pt idx="130">
                        <c:v>0.108857319869044</c:v>
                      </c:pt>
                      <c:pt idx="131">
                        <c:v>7.02767539626412E-2</c:v>
                      </c:pt>
                      <c:pt idx="132">
                        <c:v>9.4661036601305398E-2</c:v>
                      </c:pt>
                      <c:pt idx="133">
                        <c:v>0.122601497324379</c:v>
                      </c:pt>
                      <c:pt idx="134">
                        <c:v>0.122641909143896</c:v>
                      </c:pt>
                      <c:pt idx="135">
                        <c:v>0.14707438113110699</c:v>
                      </c:pt>
                      <c:pt idx="136">
                        <c:v>0.11707702332194</c:v>
                      </c:pt>
                      <c:pt idx="137">
                        <c:v>9.6762793076168599E-2</c:v>
                      </c:pt>
                      <c:pt idx="138">
                        <c:v>0.11130927957135001</c:v>
                      </c:pt>
                      <c:pt idx="139">
                        <c:v>0.13488835632297499</c:v>
                      </c:pt>
                      <c:pt idx="140">
                        <c:v>0.116763384697378</c:v>
                      </c:pt>
                      <c:pt idx="141">
                        <c:v>8.5381607268933596E-2</c:v>
                      </c:pt>
                      <c:pt idx="142">
                        <c:v>5.0554351203303399E-2</c:v>
                      </c:pt>
                      <c:pt idx="143">
                        <c:v>4.5259804613569703E-2</c:v>
                      </c:pt>
                      <c:pt idx="144">
                        <c:v>4.4245672170437698E-2</c:v>
                      </c:pt>
                      <c:pt idx="145">
                        <c:v>2.07083525209606E-2</c:v>
                      </c:pt>
                      <c:pt idx="146">
                        <c:v>3.02085501703531E-2</c:v>
                      </c:pt>
                      <c:pt idx="147">
                        <c:v>3.3183423747339499E-2</c:v>
                      </c:pt>
                      <c:pt idx="148">
                        <c:v>2.39793994605783E-2</c:v>
                      </c:pt>
                      <c:pt idx="149">
                        <c:v>5.07746925286486E-2</c:v>
                      </c:pt>
                      <c:pt idx="150">
                        <c:v>8.3082968154180606E-2</c:v>
                      </c:pt>
                      <c:pt idx="151">
                        <c:v>0.113970544588225</c:v>
                      </c:pt>
                      <c:pt idx="152">
                        <c:v>0.32545449065468801</c:v>
                      </c:pt>
                      <c:pt idx="153">
                        <c:v>0.14505857710901099</c:v>
                      </c:pt>
                      <c:pt idx="154">
                        <c:v>0.142005801804966</c:v>
                      </c:pt>
                      <c:pt idx="155">
                        <c:v>0.18869564605761999</c:v>
                      </c:pt>
                      <c:pt idx="156">
                        <c:v>0.29178433345968402</c:v>
                      </c:pt>
                      <c:pt idx="157">
                        <c:v>0.120540566586449</c:v>
                      </c:pt>
                      <c:pt idx="158">
                        <c:v>0.42783321399109803</c:v>
                      </c:pt>
                      <c:pt idx="159">
                        <c:v>0.10422729788214399</c:v>
                      </c:pt>
                      <c:pt idx="160">
                        <c:v>0.145426146029522</c:v>
                      </c:pt>
                      <c:pt idx="161">
                        <c:v>8.1655979750144894E-2</c:v>
                      </c:pt>
                      <c:pt idx="162">
                        <c:v>8.1418357328589999E-2</c:v>
                      </c:pt>
                      <c:pt idx="163">
                        <c:v>6.2033316239866701E-2</c:v>
                      </c:pt>
                      <c:pt idx="164">
                        <c:v>5.4989457825723002E-2</c:v>
                      </c:pt>
                      <c:pt idx="165">
                        <c:v>6.7285946656790094E-2</c:v>
                      </c:pt>
                      <c:pt idx="166">
                        <c:v>4.7676916045161402E-2</c:v>
                      </c:pt>
                      <c:pt idx="167">
                        <c:v>3.0109951051327501E-2</c:v>
                      </c:pt>
                      <c:pt idx="168">
                        <c:v>2.9510294843139499E-2</c:v>
                      </c:pt>
                      <c:pt idx="169">
                        <c:v>3.3799889502739898E-2</c:v>
                      </c:pt>
                      <c:pt idx="170">
                        <c:v>0.101152085170995</c:v>
                      </c:pt>
                      <c:pt idx="171">
                        <c:v>2.6101865226084701E-2</c:v>
                      </c:pt>
                      <c:pt idx="172">
                        <c:v>3.18989719640837E-2</c:v>
                      </c:pt>
                      <c:pt idx="173">
                        <c:v>3.1775291398173901E-2</c:v>
                      </c:pt>
                      <c:pt idx="174">
                        <c:v>6.7664844409854097E-2</c:v>
                      </c:pt>
                      <c:pt idx="175">
                        <c:v>3.1678082161682698E-2</c:v>
                      </c:pt>
                      <c:pt idx="176">
                        <c:v>3.0988529843580699E-2</c:v>
                      </c:pt>
                      <c:pt idx="177">
                        <c:v>2.4356175773963699E-2</c:v>
                      </c:pt>
                      <c:pt idx="178">
                        <c:v>3.0060540255984199E-2</c:v>
                      </c:pt>
                      <c:pt idx="179">
                        <c:v>2.4565883727406399E-2</c:v>
                      </c:pt>
                      <c:pt idx="180">
                        <c:v>5.99886386314624E-2</c:v>
                      </c:pt>
                      <c:pt idx="181">
                        <c:v>3.3318788991467903E-2</c:v>
                      </c:pt>
                      <c:pt idx="182">
                        <c:v>4.1084691732468301E-2</c:v>
                      </c:pt>
                      <c:pt idx="183">
                        <c:v>2.2944115419962299E-2</c:v>
                      </c:pt>
                      <c:pt idx="184">
                        <c:v>3.9916404363430899E-2</c:v>
                      </c:pt>
                      <c:pt idx="185">
                        <c:v>4.3863736173687898E-2</c:v>
                      </c:pt>
                      <c:pt idx="186">
                        <c:v>2.8666776526389499E-2</c:v>
                      </c:pt>
                      <c:pt idx="187">
                        <c:v>2.06277711998573E-2</c:v>
                      </c:pt>
                      <c:pt idx="188">
                        <c:v>2.5517385398969399E-2</c:v>
                      </c:pt>
                      <c:pt idx="189">
                        <c:v>2.0483534521350499E-2</c:v>
                      </c:pt>
                      <c:pt idx="190">
                        <c:v>3.2677764353205997E-2</c:v>
                      </c:pt>
                      <c:pt idx="191">
                        <c:v>3.3896312195714699E-2</c:v>
                      </c:pt>
                      <c:pt idx="192">
                        <c:v>8.1692002187232597E-3</c:v>
                      </c:pt>
                      <c:pt idx="193">
                        <c:v>2.3367878595943001E-2</c:v>
                      </c:pt>
                      <c:pt idx="194">
                        <c:v>3.6550650764220698E-2</c:v>
                      </c:pt>
                      <c:pt idx="195">
                        <c:v>1.02351087862932E-2</c:v>
                      </c:pt>
                      <c:pt idx="196">
                        <c:v>6.0892108117052198E-3</c:v>
                      </c:pt>
                      <c:pt idx="197">
                        <c:v>4.5752898599371802E-3</c:v>
                      </c:pt>
                      <c:pt idx="198">
                        <c:v>7.8147546774740995E-3</c:v>
                      </c:pt>
                      <c:pt idx="199">
                        <c:v>0.10651736588137201</c:v>
                      </c:pt>
                      <c:pt idx="200">
                        <c:v>0.18403154920769099</c:v>
                      </c:pt>
                      <c:pt idx="201">
                        <c:v>9.1334246649944495E-2</c:v>
                      </c:pt>
                      <c:pt idx="202">
                        <c:v>0.58027642677989999</c:v>
                      </c:pt>
                      <c:pt idx="203">
                        <c:v>0.20137839423550299</c:v>
                      </c:pt>
                      <c:pt idx="204">
                        <c:v>0.85533631730877802</c:v>
                      </c:pt>
                      <c:pt idx="205">
                        <c:v>0.168138674922408</c:v>
                      </c:pt>
                      <c:pt idx="206">
                        <c:v>5.9431454002510098E-2</c:v>
                      </c:pt>
                      <c:pt idx="207">
                        <c:v>0.14335376010901901</c:v>
                      </c:pt>
                      <c:pt idx="208">
                        <c:v>0.18081645157725901</c:v>
                      </c:pt>
                      <c:pt idx="209">
                        <c:v>0.33856994528314499</c:v>
                      </c:pt>
                      <c:pt idx="210">
                        <c:v>3.8922669254485301E-2</c:v>
                      </c:pt>
                      <c:pt idx="211">
                        <c:v>2.3964942886760699E-2</c:v>
                      </c:pt>
                      <c:pt idx="212">
                        <c:v>2.0477153415221501E-2</c:v>
                      </c:pt>
                      <c:pt idx="213">
                        <c:v>3.4289294140846201E-2</c:v>
                      </c:pt>
                      <c:pt idx="214">
                        <c:v>1.6991120076919101E-2</c:v>
                      </c:pt>
                      <c:pt idx="215">
                        <c:v>4.0997461461149499E-2</c:v>
                      </c:pt>
                      <c:pt idx="216">
                        <c:v>3.7790775529661702E-2</c:v>
                      </c:pt>
                      <c:pt idx="217">
                        <c:v>1.66180284338939E-2</c:v>
                      </c:pt>
                      <c:pt idx="218">
                        <c:v>4.4760941453617899E-2</c:v>
                      </c:pt>
                      <c:pt idx="219">
                        <c:v>2.44535904671438E-2</c:v>
                      </c:pt>
                      <c:pt idx="220">
                        <c:v>3.0179878797799101E-2</c:v>
                      </c:pt>
                      <c:pt idx="221">
                        <c:v>3.5673681120893197E-2</c:v>
                      </c:pt>
                      <c:pt idx="222">
                        <c:v>3.6115214681115199E-2</c:v>
                      </c:pt>
                      <c:pt idx="223">
                        <c:v>3.8205288174393899E-2</c:v>
                      </c:pt>
                      <c:pt idx="224">
                        <c:v>5.6892008818874899E-2</c:v>
                      </c:pt>
                      <c:pt idx="225">
                        <c:v>3.5996979829084799E-2</c:v>
                      </c:pt>
                      <c:pt idx="226">
                        <c:v>3.6650621255659599E-2</c:v>
                      </c:pt>
                      <c:pt idx="227">
                        <c:v>4.2336283882668198E-2</c:v>
                      </c:pt>
                      <c:pt idx="228">
                        <c:v>6.2225670475646901E-2</c:v>
                      </c:pt>
                      <c:pt idx="229">
                        <c:v>4.9251179879996103E-2</c:v>
                      </c:pt>
                      <c:pt idx="230">
                        <c:v>3.5598600929977499E-2</c:v>
                      </c:pt>
                      <c:pt idx="231">
                        <c:v>3.7420957208809599E-2</c:v>
                      </c:pt>
                      <c:pt idx="232">
                        <c:v>4.7917855368077897E-2</c:v>
                      </c:pt>
                      <c:pt idx="233">
                        <c:v>3.8528301901021599E-2</c:v>
                      </c:pt>
                      <c:pt idx="234">
                        <c:v>5.4750609671244198E-2</c:v>
                      </c:pt>
                      <c:pt idx="235">
                        <c:v>3.5832669735658497E-2</c:v>
                      </c:pt>
                      <c:pt idx="236">
                        <c:v>5.6635695280678702E-2</c:v>
                      </c:pt>
                      <c:pt idx="237">
                        <c:v>2.4104470741425799E-2</c:v>
                      </c:pt>
                      <c:pt idx="238">
                        <c:v>2.3866394885267501E-2</c:v>
                      </c:pt>
                      <c:pt idx="239">
                        <c:v>4.7735754664473898E-2</c:v>
                      </c:pt>
                      <c:pt idx="240">
                        <c:v>1.3732002340590001E-2</c:v>
                      </c:pt>
                      <c:pt idx="241">
                        <c:v>4.6492489342596699E-2</c:v>
                      </c:pt>
                      <c:pt idx="242">
                        <c:v>2.3067567711400901E-2</c:v>
                      </c:pt>
                      <c:pt idx="243">
                        <c:v>7.37533456910522E-2</c:v>
                      </c:pt>
                      <c:pt idx="244">
                        <c:v>2.0148375565630601E-2</c:v>
                      </c:pt>
                      <c:pt idx="245">
                        <c:v>5.3181088855385698E-3</c:v>
                      </c:pt>
                      <c:pt idx="246">
                        <c:v>7.9012717181924392E-3</c:v>
                      </c:pt>
                      <c:pt idx="247">
                        <c:v>1.1766941482602201E-2</c:v>
                      </c:pt>
                      <c:pt idx="248">
                        <c:v>1.6669765414930399E-2</c:v>
                      </c:pt>
                      <c:pt idx="249">
                        <c:v>2.0944942852872399E-2</c:v>
                      </c:pt>
                      <c:pt idx="250">
                        <c:v>0.179992306580922</c:v>
                      </c:pt>
                      <c:pt idx="251">
                        <c:v>0.221271580121807</c:v>
                      </c:pt>
                      <c:pt idx="252">
                        <c:v>6.21208529999649E-2</c:v>
                      </c:pt>
                      <c:pt idx="253">
                        <c:v>4.9129750705432899E-2</c:v>
                      </c:pt>
                      <c:pt idx="254">
                        <c:v>0.117172761466111</c:v>
                      </c:pt>
                      <c:pt idx="255">
                        <c:v>9.9456797197186697E-2</c:v>
                      </c:pt>
                      <c:pt idx="256">
                        <c:v>9.5821711628335804E-2</c:v>
                      </c:pt>
                      <c:pt idx="257">
                        <c:v>0.29030054816421702</c:v>
                      </c:pt>
                      <c:pt idx="258">
                        <c:v>9.0299420995031104E-2</c:v>
                      </c:pt>
                      <c:pt idx="259">
                        <c:v>6.0703229294046999E-2</c:v>
                      </c:pt>
                      <c:pt idx="260">
                        <c:v>1.5891247431543801E-2</c:v>
                      </c:pt>
                      <c:pt idx="261">
                        <c:v>4.1335923565379802E-2</c:v>
                      </c:pt>
                      <c:pt idx="262">
                        <c:v>2.8858499365286901E-2</c:v>
                      </c:pt>
                      <c:pt idx="263">
                        <c:v>5.6248319483594898E-2</c:v>
                      </c:pt>
                      <c:pt idx="264">
                        <c:v>3.0169982906080001E-2</c:v>
                      </c:pt>
                      <c:pt idx="265">
                        <c:v>4.1966130445613703E-2</c:v>
                      </c:pt>
                      <c:pt idx="266">
                        <c:v>2.8116848697683001E-2</c:v>
                      </c:pt>
                      <c:pt idx="267">
                        <c:v>2.7793920878163899E-2</c:v>
                      </c:pt>
                      <c:pt idx="268">
                        <c:v>2.2247680715397799E-2</c:v>
                      </c:pt>
                      <c:pt idx="269">
                        <c:v>4.6086876992364197E-2</c:v>
                      </c:pt>
                      <c:pt idx="270">
                        <c:v>3.10008974779881E-2</c:v>
                      </c:pt>
                      <c:pt idx="271">
                        <c:v>3.8515878208214102E-2</c:v>
                      </c:pt>
                      <c:pt idx="272">
                        <c:v>3.26098251325087E-2</c:v>
                      </c:pt>
                      <c:pt idx="273">
                        <c:v>3.2935791396780302E-2</c:v>
                      </c:pt>
                      <c:pt idx="274">
                        <c:v>3.4211788402596102E-2</c:v>
                      </c:pt>
                      <c:pt idx="275">
                        <c:v>4.2505946391813397E-2</c:v>
                      </c:pt>
                      <c:pt idx="276">
                        <c:v>3.08765925798106E-2</c:v>
                      </c:pt>
                      <c:pt idx="277">
                        <c:v>6.8528390690881499E-2</c:v>
                      </c:pt>
                      <c:pt idx="278">
                        <c:v>3.62028827879982E-2</c:v>
                      </c:pt>
                      <c:pt idx="279">
                        <c:v>4.0834098325464703E-2</c:v>
                      </c:pt>
                      <c:pt idx="280">
                        <c:v>3.5895385825726399E-2</c:v>
                      </c:pt>
                      <c:pt idx="281">
                        <c:v>3.3627307062605603E-2</c:v>
                      </c:pt>
                      <c:pt idx="282">
                        <c:v>2.5525386558951198E-2</c:v>
                      </c:pt>
                      <c:pt idx="283">
                        <c:v>3.7235494941114999E-2</c:v>
                      </c:pt>
                      <c:pt idx="284">
                        <c:v>3.08086352609728E-2</c:v>
                      </c:pt>
                      <c:pt idx="285">
                        <c:v>6.7066316316791899E-2</c:v>
                      </c:pt>
                      <c:pt idx="286">
                        <c:v>3.3716912693610199E-2</c:v>
                      </c:pt>
                      <c:pt idx="287">
                        <c:v>2.56936785560637E-2</c:v>
                      </c:pt>
                      <c:pt idx="288">
                        <c:v>3.4411518775458401E-2</c:v>
                      </c:pt>
                      <c:pt idx="289">
                        <c:v>2.8546995349593901E-2</c:v>
                      </c:pt>
                      <c:pt idx="290">
                        <c:v>2.5967788096864501E-2</c:v>
                      </c:pt>
                      <c:pt idx="291">
                        <c:v>2.4707439084533399E-2</c:v>
                      </c:pt>
                      <c:pt idx="292">
                        <c:v>2.1426131648444601E-2</c:v>
                      </c:pt>
                      <c:pt idx="293">
                        <c:v>3.4520599446699399E-2</c:v>
                      </c:pt>
                      <c:pt idx="294">
                        <c:v>1.2171552809243501E-2</c:v>
                      </c:pt>
                      <c:pt idx="295">
                        <c:v>3.6349747573156899E-2</c:v>
                      </c:pt>
                      <c:pt idx="296">
                        <c:v>1.94170636016439E-2</c:v>
                      </c:pt>
                      <c:pt idx="297">
                        <c:v>1.2924544436008699E-2</c:v>
                      </c:pt>
                      <c:pt idx="298">
                        <c:v>7.6353383723167098E-3</c:v>
                      </c:pt>
                      <c:pt idx="299">
                        <c:v>8.0765809685019192E-3</c:v>
                      </c:pt>
                      <c:pt idx="300">
                        <c:v>5.0840655575730899E-2</c:v>
                      </c:pt>
                      <c:pt idx="301">
                        <c:v>6.4183984265117804E-3</c:v>
                      </c:pt>
                      <c:pt idx="302">
                        <c:v>5.1603015751389002E-2</c:v>
                      </c:pt>
                      <c:pt idx="303">
                        <c:v>0.11807151680108199</c:v>
                      </c:pt>
                      <c:pt idx="304">
                        <c:v>4.2145097320777203E-2</c:v>
                      </c:pt>
                      <c:pt idx="305">
                        <c:v>8.3026696253226603E-3</c:v>
                      </c:pt>
                      <c:pt idx="306">
                        <c:v>4.2231889493086899E-2</c:v>
                      </c:pt>
                      <c:pt idx="307">
                        <c:v>0.12020888135779401</c:v>
                      </c:pt>
                      <c:pt idx="308">
                        <c:v>0.21160546603003799</c:v>
                      </c:pt>
                      <c:pt idx="309">
                        <c:v>0.14600614267171799</c:v>
                      </c:pt>
                      <c:pt idx="310">
                        <c:v>4.6269087490308801E-2</c:v>
                      </c:pt>
                      <c:pt idx="311">
                        <c:v>1.7406337863808598E-2</c:v>
                      </c:pt>
                      <c:pt idx="312">
                        <c:v>3.1627310415223202E-2</c:v>
                      </c:pt>
                      <c:pt idx="313">
                        <c:v>2.9284546597806799E-2</c:v>
                      </c:pt>
                      <c:pt idx="314">
                        <c:v>1.7508341901651899E-2</c:v>
                      </c:pt>
                      <c:pt idx="315">
                        <c:v>1.53694065052138E-2</c:v>
                      </c:pt>
                      <c:pt idx="316">
                        <c:v>2.06524960951485E-2</c:v>
                      </c:pt>
                      <c:pt idx="317">
                        <c:v>1.2500433127584899E-2</c:v>
                      </c:pt>
                      <c:pt idx="318">
                        <c:v>2.0642362697143202E-2</c:v>
                      </c:pt>
                      <c:pt idx="319">
                        <c:v>2.8633624152478301E-2</c:v>
                      </c:pt>
                      <c:pt idx="320">
                        <c:v>3.2567955188259501E-2</c:v>
                      </c:pt>
                      <c:pt idx="321">
                        <c:v>2.98292713234794E-2</c:v>
                      </c:pt>
                      <c:pt idx="322">
                        <c:v>2.05924078233671E-2</c:v>
                      </c:pt>
                      <c:pt idx="323">
                        <c:v>1.9651955113656801E-2</c:v>
                      </c:pt>
                      <c:pt idx="324">
                        <c:v>2.1945735200445099E-2</c:v>
                      </c:pt>
                      <c:pt idx="325">
                        <c:v>2.8631070606104501E-2</c:v>
                      </c:pt>
                      <c:pt idx="326">
                        <c:v>2.7890979761181899E-2</c:v>
                      </c:pt>
                      <c:pt idx="327">
                        <c:v>4.10337006849976E-2</c:v>
                      </c:pt>
                      <c:pt idx="328">
                        <c:v>2.78140337466069E-2</c:v>
                      </c:pt>
                      <c:pt idx="329">
                        <c:v>3.0133947835740998E-2</c:v>
                      </c:pt>
                      <c:pt idx="330">
                        <c:v>2.5267481365398501E-2</c:v>
                      </c:pt>
                      <c:pt idx="331">
                        <c:v>2.0338652208998598E-2</c:v>
                      </c:pt>
                      <c:pt idx="332">
                        <c:v>1.5986109150298002E-2</c:v>
                      </c:pt>
                      <c:pt idx="333">
                        <c:v>2.7815967351747399E-2</c:v>
                      </c:pt>
                      <c:pt idx="334">
                        <c:v>2.9530647120172001E-2</c:v>
                      </c:pt>
                      <c:pt idx="335">
                        <c:v>3.1420283577872701E-2</c:v>
                      </c:pt>
                      <c:pt idx="336">
                        <c:v>3.3066317720734401E-2</c:v>
                      </c:pt>
                      <c:pt idx="337">
                        <c:v>2.14415301703276E-2</c:v>
                      </c:pt>
                      <c:pt idx="338">
                        <c:v>2.51111678218583E-2</c:v>
                      </c:pt>
                      <c:pt idx="339">
                        <c:v>1.92057259294959E-2</c:v>
                      </c:pt>
                      <c:pt idx="340">
                        <c:v>1.8018291706745099E-2</c:v>
                      </c:pt>
                      <c:pt idx="341">
                        <c:v>1.28029427201752E-2</c:v>
                      </c:pt>
                      <c:pt idx="342">
                        <c:v>9.9654016832563894E-3</c:v>
                      </c:pt>
                      <c:pt idx="343">
                        <c:v>1.90225915561953E-2</c:v>
                      </c:pt>
                      <c:pt idx="344">
                        <c:v>7.8397578684020492E-3</c:v>
                      </c:pt>
                      <c:pt idx="345">
                        <c:v>1.6525628842258399E-2</c:v>
                      </c:pt>
                      <c:pt idx="346">
                        <c:v>2.831757354449E-2</c:v>
                      </c:pt>
                      <c:pt idx="347">
                        <c:v>1.5043868949024999E-2</c:v>
                      </c:pt>
                      <c:pt idx="348">
                        <c:v>1.27771036011636E-2</c:v>
                      </c:pt>
                      <c:pt idx="349">
                        <c:v>3.4739084548312003E-2</c:v>
                      </c:pt>
                      <c:pt idx="350">
                        <c:v>5.2713694280253501E-3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247-483B-B0F4-7AE4C22596F6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Summary'!$O$1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2222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Summary'!$O$2:$O$352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0.60421745418038997</c:v>
                      </c:pt>
                      <c:pt idx="1">
                        <c:v>0.63653037823804803</c:v>
                      </c:pt>
                      <c:pt idx="2">
                        <c:v>0.68439778276113805</c:v>
                      </c:pt>
                      <c:pt idx="3">
                        <c:v>0.68905359100193697</c:v>
                      </c:pt>
                      <c:pt idx="4">
                        <c:v>0.69188485328106197</c:v>
                      </c:pt>
                      <c:pt idx="5">
                        <c:v>0.576439936881052</c:v>
                      </c:pt>
                      <c:pt idx="6">
                        <c:v>0.67754035085431996</c:v>
                      </c:pt>
                      <c:pt idx="7">
                        <c:v>0.68630593576662802</c:v>
                      </c:pt>
                      <c:pt idx="8">
                        <c:v>0.69208530263966905</c:v>
                      </c:pt>
                      <c:pt idx="9">
                        <c:v>0.71484018581574604</c:v>
                      </c:pt>
                      <c:pt idx="10">
                        <c:v>0.82547927088792905</c:v>
                      </c:pt>
                      <c:pt idx="11">
                        <c:v>0.70175053527278297</c:v>
                      </c:pt>
                      <c:pt idx="12">
                        <c:v>0.76615896987806398</c:v>
                      </c:pt>
                      <c:pt idx="13">
                        <c:v>0.67486285830111803</c:v>
                      </c:pt>
                      <c:pt idx="14">
                        <c:v>0.75793216260757601</c:v>
                      </c:pt>
                      <c:pt idx="15">
                        <c:v>0.79578418685863395</c:v>
                      </c:pt>
                      <c:pt idx="16">
                        <c:v>0.64679158319158203</c:v>
                      </c:pt>
                      <c:pt idx="17">
                        <c:v>0.63716656680665196</c:v>
                      </c:pt>
                      <c:pt idx="18">
                        <c:v>0.70893007978232203</c:v>
                      </c:pt>
                      <c:pt idx="19">
                        <c:v>0.63041144269548899</c:v>
                      </c:pt>
                      <c:pt idx="20">
                        <c:v>0.669684231963112</c:v>
                      </c:pt>
                      <c:pt idx="21">
                        <c:v>0.63222761303353003</c:v>
                      </c:pt>
                      <c:pt idx="22">
                        <c:v>0.72429706513413705</c:v>
                      </c:pt>
                      <c:pt idx="23">
                        <c:v>0.72334986240197596</c:v>
                      </c:pt>
                      <c:pt idx="24">
                        <c:v>0.67390007479929903</c:v>
                      </c:pt>
                      <c:pt idx="25">
                        <c:v>0.65084256915581096</c:v>
                      </c:pt>
                      <c:pt idx="26">
                        <c:v>0.67580162502896801</c:v>
                      </c:pt>
                      <c:pt idx="27">
                        <c:v>0.70752387341185996</c:v>
                      </c:pt>
                      <c:pt idx="28">
                        <c:v>0.59953760873769102</c:v>
                      </c:pt>
                      <c:pt idx="29">
                        <c:v>0.69664131677227903</c:v>
                      </c:pt>
                      <c:pt idx="30">
                        <c:v>0.650370381917729</c:v>
                      </c:pt>
                      <c:pt idx="31">
                        <c:v>0.71124231611808597</c:v>
                      </c:pt>
                      <c:pt idx="32">
                        <c:v>0.60907843192326105</c:v>
                      </c:pt>
                      <c:pt idx="33">
                        <c:v>0.71904012540055195</c:v>
                      </c:pt>
                      <c:pt idx="34">
                        <c:v>0.62419090961935397</c:v>
                      </c:pt>
                      <c:pt idx="35">
                        <c:v>0.64561726736042402</c:v>
                      </c:pt>
                      <c:pt idx="36">
                        <c:v>0.64852442002399402</c:v>
                      </c:pt>
                      <c:pt idx="37">
                        <c:v>0.63548179280121897</c:v>
                      </c:pt>
                      <c:pt idx="38">
                        <c:v>0.65622711889365204</c:v>
                      </c:pt>
                      <c:pt idx="39">
                        <c:v>0.68580402723356004</c:v>
                      </c:pt>
                      <c:pt idx="40">
                        <c:v>0.64636250250454197</c:v>
                      </c:pt>
                      <c:pt idx="41">
                        <c:v>0.69259181665332403</c:v>
                      </c:pt>
                      <c:pt idx="42">
                        <c:v>0.63056028711104795</c:v>
                      </c:pt>
                      <c:pt idx="43">
                        <c:v>0.74363515459128104</c:v>
                      </c:pt>
                      <c:pt idx="44">
                        <c:v>0.61382750493011495</c:v>
                      </c:pt>
                      <c:pt idx="45">
                        <c:v>0.68660479434009603</c:v>
                      </c:pt>
                      <c:pt idx="46">
                        <c:v>0.71474786226605402</c:v>
                      </c:pt>
                      <c:pt idx="47">
                        <c:v>0.67399204913202704</c:v>
                      </c:pt>
                      <c:pt idx="48">
                        <c:v>0.70474709331076901</c:v>
                      </c:pt>
                      <c:pt idx="49">
                        <c:v>0.71341129354566801</c:v>
                      </c:pt>
                      <c:pt idx="50">
                        <c:v>0.60421745418038997</c:v>
                      </c:pt>
                      <c:pt idx="51">
                        <c:v>0.68645180546971796</c:v>
                      </c:pt>
                      <c:pt idx="52">
                        <c:v>0.79398930310397198</c:v>
                      </c:pt>
                      <c:pt idx="53">
                        <c:v>0.86208847466860405</c:v>
                      </c:pt>
                      <c:pt idx="54">
                        <c:v>0.77289970396310304</c:v>
                      </c:pt>
                      <c:pt idx="55">
                        <c:v>0.71380064468890403</c:v>
                      </c:pt>
                      <c:pt idx="56">
                        <c:v>0.76134906452729101</c:v>
                      </c:pt>
                      <c:pt idx="57">
                        <c:v>0.86805970866541105</c:v>
                      </c:pt>
                      <c:pt idx="58">
                        <c:v>0.82485772421830705</c:v>
                      </c:pt>
                      <c:pt idx="59">
                        <c:v>0.74769928781023398</c:v>
                      </c:pt>
                      <c:pt idx="60">
                        <c:v>0.67408069501092105</c:v>
                      </c:pt>
                      <c:pt idx="61">
                        <c:v>0.625479460897027</c:v>
                      </c:pt>
                      <c:pt idx="62">
                        <c:v>0.75018929449627803</c:v>
                      </c:pt>
                      <c:pt idx="63">
                        <c:v>0.68655865525127102</c:v>
                      </c:pt>
                      <c:pt idx="64">
                        <c:v>0.67065563522342597</c:v>
                      </c:pt>
                      <c:pt idx="65">
                        <c:v>0.66101127544373905</c:v>
                      </c:pt>
                      <c:pt idx="66">
                        <c:v>0.68436096594753504</c:v>
                      </c:pt>
                      <c:pt idx="67">
                        <c:v>0.70212661893975803</c:v>
                      </c:pt>
                      <c:pt idx="68">
                        <c:v>0.69642741478340398</c:v>
                      </c:pt>
                      <c:pt idx="69">
                        <c:v>0.75965785453661006</c:v>
                      </c:pt>
                      <c:pt idx="70">
                        <c:v>0.60966798484564799</c:v>
                      </c:pt>
                      <c:pt idx="71">
                        <c:v>0.66971225151400804</c:v>
                      </c:pt>
                      <c:pt idx="72">
                        <c:v>0.79708769460774498</c:v>
                      </c:pt>
                      <c:pt idx="73">
                        <c:v>0.67877844374618801</c:v>
                      </c:pt>
                      <c:pt idx="74">
                        <c:v>0.74184367672645002</c:v>
                      </c:pt>
                      <c:pt idx="75">
                        <c:v>0.69130137199893404</c:v>
                      </c:pt>
                      <c:pt idx="76">
                        <c:v>0.622121526746644</c:v>
                      </c:pt>
                      <c:pt idx="77">
                        <c:v>0.67582620110143798</c:v>
                      </c:pt>
                      <c:pt idx="78">
                        <c:v>0.64007712892434898</c:v>
                      </c:pt>
                      <c:pt idx="79">
                        <c:v>0.52562573739251395</c:v>
                      </c:pt>
                      <c:pt idx="80">
                        <c:v>0.700716196518546</c:v>
                      </c:pt>
                      <c:pt idx="81">
                        <c:v>0.65554580694486897</c:v>
                      </c:pt>
                      <c:pt idx="82">
                        <c:v>0.68432552872868002</c:v>
                      </c:pt>
                      <c:pt idx="83">
                        <c:v>0.60931340702217895</c:v>
                      </c:pt>
                      <c:pt idx="84">
                        <c:v>0.64944511480471201</c:v>
                      </c:pt>
                      <c:pt idx="85">
                        <c:v>0.67836033947960195</c:v>
                      </c:pt>
                      <c:pt idx="86">
                        <c:v>0.66205294031343898</c:v>
                      </c:pt>
                      <c:pt idx="87">
                        <c:v>0.65662856997403296</c:v>
                      </c:pt>
                      <c:pt idx="88">
                        <c:v>0.69592274414646504</c:v>
                      </c:pt>
                      <c:pt idx="89">
                        <c:v>0.61147299501016705</c:v>
                      </c:pt>
                      <c:pt idx="90">
                        <c:v>0.676810799397915</c:v>
                      </c:pt>
                      <c:pt idx="91">
                        <c:v>0.59971618717331099</c:v>
                      </c:pt>
                      <c:pt idx="92">
                        <c:v>0.70553494603082201</c:v>
                      </c:pt>
                      <c:pt idx="93">
                        <c:v>0.66648843482280395</c:v>
                      </c:pt>
                      <c:pt idx="94">
                        <c:v>0.62427480144978298</c:v>
                      </c:pt>
                      <c:pt idx="95">
                        <c:v>0.73992339602573698</c:v>
                      </c:pt>
                      <c:pt idx="96">
                        <c:v>0.66797834170022297</c:v>
                      </c:pt>
                      <c:pt idx="97">
                        <c:v>0.73827655414871896</c:v>
                      </c:pt>
                      <c:pt idx="98">
                        <c:v>0.717843197091239</c:v>
                      </c:pt>
                      <c:pt idx="99">
                        <c:v>0.742288632257739</c:v>
                      </c:pt>
                      <c:pt idx="100">
                        <c:v>0.71573938998796005</c:v>
                      </c:pt>
                      <c:pt idx="101">
                        <c:v>0.727045753228447</c:v>
                      </c:pt>
                      <c:pt idx="102">
                        <c:v>0.67855073138754596</c:v>
                      </c:pt>
                      <c:pt idx="103">
                        <c:v>0.810140930745335</c:v>
                      </c:pt>
                      <c:pt idx="104">
                        <c:v>0.85413282557386605</c:v>
                      </c:pt>
                      <c:pt idx="105">
                        <c:v>0.69042750081258397</c:v>
                      </c:pt>
                      <c:pt idx="106">
                        <c:v>0.91428295835899398</c:v>
                      </c:pt>
                      <c:pt idx="107">
                        <c:v>0.84440322807990598</c:v>
                      </c:pt>
                      <c:pt idx="108">
                        <c:v>0.79030825142692396</c:v>
                      </c:pt>
                      <c:pt idx="109">
                        <c:v>0.71222070188864195</c:v>
                      </c:pt>
                      <c:pt idx="110">
                        <c:v>0.63489704047667195</c:v>
                      </c:pt>
                      <c:pt idx="111">
                        <c:v>0.67102276297557395</c:v>
                      </c:pt>
                      <c:pt idx="112">
                        <c:v>0.64758317793143105</c:v>
                      </c:pt>
                      <c:pt idx="113">
                        <c:v>0.675137393746714</c:v>
                      </c:pt>
                      <c:pt idx="114">
                        <c:v>0.69178715336471597</c:v>
                      </c:pt>
                      <c:pt idx="115">
                        <c:v>0.71971523773545298</c:v>
                      </c:pt>
                      <c:pt idx="116">
                        <c:v>0.64709614695951001</c:v>
                      </c:pt>
                      <c:pt idx="117">
                        <c:v>0.71184158231597805</c:v>
                      </c:pt>
                      <c:pt idx="118">
                        <c:v>0.65738963674898998</c:v>
                      </c:pt>
                      <c:pt idx="119">
                        <c:v>0.64661559272179503</c:v>
                      </c:pt>
                      <c:pt idx="120">
                        <c:v>0.68531708929389301</c:v>
                      </c:pt>
                      <c:pt idx="121">
                        <c:v>0.69530319769835802</c:v>
                      </c:pt>
                      <c:pt idx="122">
                        <c:v>0.67857702278601995</c:v>
                      </c:pt>
                      <c:pt idx="123">
                        <c:v>0.72754603926149697</c:v>
                      </c:pt>
                      <c:pt idx="124">
                        <c:v>0.66636883526788604</c:v>
                      </c:pt>
                      <c:pt idx="125">
                        <c:v>0.682128172158176</c:v>
                      </c:pt>
                      <c:pt idx="126">
                        <c:v>0.72466682830514595</c:v>
                      </c:pt>
                      <c:pt idx="127">
                        <c:v>0.69342485634773199</c:v>
                      </c:pt>
                      <c:pt idx="128">
                        <c:v>0.68899402897104101</c:v>
                      </c:pt>
                      <c:pt idx="129">
                        <c:v>0.71223505359221695</c:v>
                      </c:pt>
                      <c:pt idx="130">
                        <c:v>0.69114393072638303</c:v>
                      </c:pt>
                      <c:pt idx="131">
                        <c:v>0.64877914111774304</c:v>
                      </c:pt>
                      <c:pt idx="132">
                        <c:v>0.71914438677784598</c:v>
                      </c:pt>
                      <c:pt idx="133">
                        <c:v>0.68238036698129201</c:v>
                      </c:pt>
                      <c:pt idx="134">
                        <c:v>0.67368857998222498</c:v>
                      </c:pt>
                      <c:pt idx="135">
                        <c:v>0.72140517291069906</c:v>
                      </c:pt>
                      <c:pt idx="136">
                        <c:v>0.61277039100541797</c:v>
                      </c:pt>
                      <c:pt idx="137">
                        <c:v>0.70522378837087496</c:v>
                      </c:pt>
                      <c:pt idx="138">
                        <c:v>0.68875070669448701</c:v>
                      </c:pt>
                      <c:pt idx="139">
                        <c:v>0.73111979096535296</c:v>
                      </c:pt>
                      <c:pt idx="140">
                        <c:v>0.70781340395700998</c:v>
                      </c:pt>
                      <c:pt idx="141">
                        <c:v>0.70434140602117901</c:v>
                      </c:pt>
                      <c:pt idx="142">
                        <c:v>0.69835651073578997</c:v>
                      </c:pt>
                      <c:pt idx="143">
                        <c:v>0.660128056876089</c:v>
                      </c:pt>
                      <c:pt idx="144">
                        <c:v>0.70812207773959901</c:v>
                      </c:pt>
                      <c:pt idx="145">
                        <c:v>0.62140228595405</c:v>
                      </c:pt>
                      <c:pt idx="146">
                        <c:v>0.66722912511883503</c:v>
                      </c:pt>
                      <c:pt idx="147">
                        <c:v>0.69729284542919401</c:v>
                      </c:pt>
                      <c:pt idx="148">
                        <c:v>0.658914784347573</c:v>
                      </c:pt>
                      <c:pt idx="149">
                        <c:v>0.69411823459692201</c:v>
                      </c:pt>
                      <c:pt idx="150">
                        <c:v>0.73180305844559301</c:v>
                      </c:pt>
                      <c:pt idx="151">
                        <c:v>0.67392793409318097</c:v>
                      </c:pt>
                      <c:pt idx="152">
                        <c:v>0.74260527531958598</c:v>
                      </c:pt>
                      <c:pt idx="153">
                        <c:v>0.72778231995260301</c:v>
                      </c:pt>
                      <c:pt idx="154">
                        <c:v>0.69827010873303097</c:v>
                      </c:pt>
                      <c:pt idx="155">
                        <c:v>0.72692438370661105</c:v>
                      </c:pt>
                      <c:pt idx="156">
                        <c:v>0.89774096807108295</c:v>
                      </c:pt>
                      <c:pt idx="157">
                        <c:v>0.64849970755013797</c:v>
                      </c:pt>
                      <c:pt idx="158">
                        <c:v>0.78406957489460505</c:v>
                      </c:pt>
                      <c:pt idx="159">
                        <c:v>0.67572450692574804</c:v>
                      </c:pt>
                      <c:pt idx="160">
                        <c:v>0.70749214308927599</c:v>
                      </c:pt>
                      <c:pt idx="161">
                        <c:v>0.69741626124116396</c:v>
                      </c:pt>
                      <c:pt idx="162">
                        <c:v>0.72919143746651505</c:v>
                      </c:pt>
                      <c:pt idx="163">
                        <c:v>0.67009370661638501</c:v>
                      </c:pt>
                      <c:pt idx="164">
                        <c:v>0.65316850164417595</c:v>
                      </c:pt>
                      <c:pt idx="165">
                        <c:v>0.69241096879295705</c:v>
                      </c:pt>
                      <c:pt idx="166">
                        <c:v>0.645661848061169</c:v>
                      </c:pt>
                      <c:pt idx="167">
                        <c:v>0.58068789162095502</c:v>
                      </c:pt>
                      <c:pt idx="168">
                        <c:v>0.65826168146703801</c:v>
                      </c:pt>
                      <c:pt idx="169">
                        <c:v>0.67508447503666902</c:v>
                      </c:pt>
                      <c:pt idx="170">
                        <c:v>0.73910766859320098</c:v>
                      </c:pt>
                      <c:pt idx="171">
                        <c:v>0.69141609124627701</c:v>
                      </c:pt>
                      <c:pt idx="172">
                        <c:v>0.67235086136154498</c:v>
                      </c:pt>
                      <c:pt idx="173">
                        <c:v>0.66809351921006799</c:v>
                      </c:pt>
                      <c:pt idx="174">
                        <c:v>0.729105171447895</c:v>
                      </c:pt>
                      <c:pt idx="175">
                        <c:v>0.67070144574763901</c:v>
                      </c:pt>
                      <c:pt idx="176">
                        <c:v>0.61053639734811604</c:v>
                      </c:pt>
                      <c:pt idx="177">
                        <c:v>0.66378697410449705</c:v>
                      </c:pt>
                      <c:pt idx="178">
                        <c:v>0.65447966408420499</c:v>
                      </c:pt>
                      <c:pt idx="179">
                        <c:v>0.66878657396140395</c:v>
                      </c:pt>
                      <c:pt idx="180">
                        <c:v>0.67674875223507702</c:v>
                      </c:pt>
                      <c:pt idx="181">
                        <c:v>0.713015199524621</c:v>
                      </c:pt>
                      <c:pt idx="182">
                        <c:v>0.68567713853892098</c:v>
                      </c:pt>
                      <c:pt idx="183">
                        <c:v>0.71377944003863503</c:v>
                      </c:pt>
                      <c:pt idx="184">
                        <c:v>0.60204990209530296</c:v>
                      </c:pt>
                      <c:pt idx="185">
                        <c:v>0.69110067773953598</c:v>
                      </c:pt>
                      <c:pt idx="186">
                        <c:v>0.65817830484873097</c:v>
                      </c:pt>
                      <c:pt idx="187">
                        <c:v>0.66039291476484396</c:v>
                      </c:pt>
                      <c:pt idx="188">
                        <c:v>0.66050974859578904</c:v>
                      </c:pt>
                      <c:pt idx="189">
                        <c:v>0.716157775186677</c:v>
                      </c:pt>
                      <c:pt idx="190">
                        <c:v>0.672047461658833</c:v>
                      </c:pt>
                      <c:pt idx="191">
                        <c:v>0.62252088110047099</c:v>
                      </c:pt>
                      <c:pt idx="192">
                        <c:v>0.70851048313626797</c:v>
                      </c:pt>
                      <c:pt idx="193">
                        <c:v>0.69880267537000096</c:v>
                      </c:pt>
                      <c:pt idx="194">
                        <c:v>0.75299385539199404</c:v>
                      </c:pt>
                      <c:pt idx="195">
                        <c:v>0.66305448885885598</c:v>
                      </c:pt>
                      <c:pt idx="196">
                        <c:v>0.66965721070510698</c:v>
                      </c:pt>
                      <c:pt idx="197">
                        <c:v>0.60899182753280101</c:v>
                      </c:pt>
                      <c:pt idx="198">
                        <c:v>0.68014829388644205</c:v>
                      </c:pt>
                      <c:pt idx="199">
                        <c:v>0.75001866418777896</c:v>
                      </c:pt>
                      <c:pt idx="200">
                        <c:v>0.80376303688381501</c:v>
                      </c:pt>
                      <c:pt idx="201">
                        <c:v>0.71118607062867401</c:v>
                      </c:pt>
                      <c:pt idx="202">
                        <c:v>0.91242263766180298</c:v>
                      </c:pt>
                      <c:pt idx="203">
                        <c:v>0.69801639059992504</c:v>
                      </c:pt>
                      <c:pt idx="204">
                        <c:v>0.89034060005857696</c:v>
                      </c:pt>
                      <c:pt idx="205">
                        <c:v>0.77049960534546003</c:v>
                      </c:pt>
                      <c:pt idx="206">
                        <c:v>0.70295126140189401</c:v>
                      </c:pt>
                      <c:pt idx="207">
                        <c:v>0.83651026228912495</c:v>
                      </c:pt>
                      <c:pt idx="208">
                        <c:v>0.81670728324319097</c:v>
                      </c:pt>
                      <c:pt idx="209">
                        <c:v>0.85731847972641495</c:v>
                      </c:pt>
                      <c:pt idx="210">
                        <c:v>0.70703407087891901</c:v>
                      </c:pt>
                      <c:pt idx="211">
                        <c:v>0.67340004224711103</c:v>
                      </c:pt>
                      <c:pt idx="212">
                        <c:v>0.65529808196463901</c:v>
                      </c:pt>
                      <c:pt idx="213">
                        <c:v>0.65264697328036103</c:v>
                      </c:pt>
                      <c:pt idx="214">
                        <c:v>0.67733425557617</c:v>
                      </c:pt>
                      <c:pt idx="215">
                        <c:v>0.72419268077396204</c:v>
                      </c:pt>
                      <c:pt idx="216">
                        <c:v>0.69074351498558595</c:v>
                      </c:pt>
                      <c:pt idx="217">
                        <c:v>0.60128559560301797</c:v>
                      </c:pt>
                      <c:pt idx="218">
                        <c:v>0.70046635754101605</c:v>
                      </c:pt>
                      <c:pt idx="219">
                        <c:v>0.70727966710478196</c:v>
                      </c:pt>
                      <c:pt idx="220">
                        <c:v>0.65560235247019805</c:v>
                      </c:pt>
                      <c:pt idx="221">
                        <c:v>0.71705404564022901</c:v>
                      </c:pt>
                      <c:pt idx="222">
                        <c:v>0.72347931117041597</c:v>
                      </c:pt>
                      <c:pt idx="223">
                        <c:v>0.687836734433388</c:v>
                      </c:pt>
                      <c:pt idx="224">
                        <c:v>0.76884354249623499</c:v>
                      </c:pt>
                      <c:pt idx="225">
                        <c:v>0.704098400362692</c:v>
                      </c:pt>
                      <c:pt idx="226">
                        <c:v>0.64181458526662205</c:v>
                      </c:pt>
                      <c:pt idx="227">
                        <c:v>0.67295340152092398</c:v>
                      </c:pt>
                      <c:pt idx="228">
                        <c:v>0.71251754008283696</c:v>
                      </c:pt>
                      <c:pt idx="229">
                        <c:v>0.65812494919709796</c:v>
                      </c:pt>
                      <c:pt idx="230">
                        <c:v>0.636270689643752</c:v>
                      </c:pt>
                      <c:pt idx="231">
                        <c:v>0.68676870357270003</c:v>
                      </c:pt>
                      <c:pt idx="232">
                        <c:v>0.72078798468663396</c:v>
                      </c:pt>
                      <c:pt idx="233">
                        <c:v>0.68042318883736497</c:v>
                      </c:pt>
                      <c:pt idx="234">
                        <c:v>0.68718571629118497</c:v>
                      </c:pt>
                      <c:pt idx="235">
                        <c:v>0.71511432955270404</c:v>
                      </c:pt>
                      <c:pt idx="236">
                        <c:v>0.71647806980725404</c:v>
                      </c:pt>
                      <c:pt idx="237">
                        <c:v>0.62377216817442005</c:v>
                      </c:pt>
                      <c:pt idx="238">
                        <c:v>0.70199760469655204</c:v>
                      </c:pt>
                      <c:pt idx="239">
                        <c:v>0.62945188686005504</c:v>
                      </c:pt>
                      <c:pt idx="240">
                        <c:v>0.65257566114180698</c:v>
                      </c:pt>
                      <c:pt idx="241">
                        <c:v>0.67139077432397398</c:v>
                      </c:pt>
                      <c:pt idx="242">
                        <c:v>0.672904146378551</c:v>
                      </c:pt>
                      <c:pt idx="243">
                        <c:v>0.72312138985493202</c:v>
                      </c:pt>
                      <c:pt idx="244">
                        <c:v>0.65441354173806598</c:v>
                      </c:pt>
                      <c:pt idx="245">
                        <c:v>0.70596063015201904</c:v>
                      </c:pt>
                      <c:pt idx="246">
                        <c:v>0.69996842275528304</c:v>
                      </c:pt>
                      <c:pt idx="247">
                        <c:v>0.66106819476184697</c:v>
                      </c:pt>
                      <c:pt idx="248">
                        <c:v>0.71215871276569098</c:v>
                      </c:pt>
                      <c:pt idx="249">
                        <c:v>0.70154418341312197</c:v>
                      </c:pt>
                      <c:pt idx="250">
                        <c:v>0.78250941222685899</c:v>
                      </c:pt>
                      <c:pt idx="251">
                        <c:v>0.83780279326236495</c:v>
                      </c:pt>
                      <c:pt idx="252">
                        <c:v>0.70055987761776595</c:v>
                      </c:pt>
                      <c:pt idx="253">
                        <c:v>0.643159428058384</c:v>
                      </c:pt>
                      <c:pt idx="254">
                        <c:v>0.67386919778730703</c:v>
                      </c:pt>
                      <c:pt idx="255">
                        <c:v>0.69972344412599097</c:v>
                      </c:pt>
                      <c:pt idx="256">
                        <c:v>0.70457284585031599</c:v>
                      </c:pt>
                      <c:pt idx="257">
                        <c:v>0.84492165636540595</c:v>
                      </c:pt>
                      <c:pt idx="258">
                        <c:v>0.73915841292654505</c:v>
                      </c:pt>
                      <c:pt idx="259">
                        <c:v>0.66077613005250402</c:v>
                      </c:pt>
                      <c:pt idx="260">
                        <c:v>0.66928377741127398</c:v>
                      </c:pt>
                      <c:pt idx="261">
                        <c:v>0.71163346728867005</c:v>
                      </c:pt>
                      <c:pt idx="262">
                        <c:v>0.69379148656796397</c:v>
                      </c:pt>
                      <c:pt idx="263">
                        <c:v>0.68726869641402599</c:v>
                      </c:pt>
                      <c:pt idx="264">
                        <c:v>0.63988149724691201</c:v>
                      </c:pt>
                      <c:pt idx="265">
                        <c:v>0.66826503650973501</c:v>
                      </c:pt>
                      <c:pt idx="266">
                        <c:v>0.66037418719218899</c:v>
                      </c:pt>
                      <c:pt idx="267">
                        <c:v>0.69165341221355003</c:v>
                      </c:pt>
                      <c:pt idx="268">
                        <c:v>0.64415694358959497</c:v>
                      </c:pt>
                      <c:pt idx="269">
                        <c:v>0.65937340323076699</c:v>
                      </c:pt>
                      <c:pt idx="270">
                        <c:v>0.69448926009032397</c:v>
                      </c:pt>
                      <c:pt idx="271">
                        <c:v>0.62531309661710999</c:v>
                      </c:pt>
                      <c:pt idx="272">
                        <c:v>0.67070148366858395</c:v>
                      </c:pt>
                      <c:pt idx="273">
                        <c:v>0.65739607469403705</c:v>
                      </c:pt>
                      <c:pt idx="274">
                        <c:v>0.72610738224409299</c:v>
                      </c:pt>
                      <c:pt idx="275">
                        <c:v>0.72838010958487598</c:v>
                      </c:pt>
                      <c:pt idx="276">
                        <c:v>0.68612956693246596</c:v>
                      </c:pt>
                      <c:pt idx="277">
                        <c:v>0.69561339994156302</c:v>
                      </c:pt>
                      <c:pt idx="278">
                        <c:v>0.71307601740631299</c:v>
                      </c:pt>
                      <c:pt idx="279">
                        <c:v>0.64749714753842402</c:v>
                      </c:pt>
                      <c:pt idx="280">
                        <c:v>0.60104850380300601</c:v>
                      </c:pt>
                      <c:pt idx="281">
                        <c:v>0.74998973250128398</c:v>
                      </c:pt>
                      <c:pt idx="282">
                        <c:v>0.63614977268034201</c:v>
                      </c:pt>
                      <c:pt idx="283">
                        <c:v>0.69262146299761396</c:v>
                      </c:pt>
                      <c:pt idx="284">
                        <c:v>0.69253377290795104</c:v>
                      </c:pt>
                      <c:pt idx="285">
                        <c:v>0.65773251696456903</c:v>
                      </c:pt>
                      <c:pt idx="286">
                        <c:v>0.65454698480053497</c:v>
                      </c:pt>
                      <c:pt idx="287">
                        <c:v>0.655755294098325</c:v>
                      </c:pt>
                      <c:pt idx="288">
                        <c:v>0.75280138768194005</c:v>
                      </c:pt>
                      <c:pt idx="289">
                        <c:v>0.65870457515505998</c:v>
                      </c:pt>
                      <c:pt idx="290">
                        <c:v>0.63288015737433101</c:v>
                      </c:pt>
                      <c:pt idx="291">
                        <c:v>0.64507337188812497</c:v>
                      </c:pt>
                      <c:pt idx="292">
                        <c:v>0.69827419743865604</c:v>
                      </c:pt>
                      <c:pt idx="293">
                        <c:v>0.68432342392194501</c:v>
                      </c:pt>
                      <c:pt idx="294">
                        <c:v>0.656953181029021</c:v>
                      </c:pt>
                      <c:pt idx="295">
                        <c:v>0.61978950285326695</c:v>
                      </c:pt>
                      <c:pt idx="296">
                        <c:v>0.68233309938725595</c:v>
                      </c:pt>
                      <c:pt idx="297">
                        <c:v>0.59740288129306196</c:v>
                      </c:pt>
                      <c:pt idx="298">
                        <c:v>0.60681313469820097</c:v>
                      </c:pt>
                      <c:pt idx="299">
                        <c:v>0.62977143653658096</c:v>
                      </c:pt>
                      <c:pt idx="300">
                        <c:v>0.73798809469145499</c:v>
                      </c:pt>
                      <c:pt idx="301">
                        <c:v>0.61442901203524702</c:v>
                      </c:pt>
                      <c:pt idx="302">
                        <c:v>0.71122884391692598</c:v>
                      </c:pt>
                      <c:pt idx="303">
                        <c:v>0.69599080380863598</c:v>
                      </c:pt>
                      <c:pt idx="304">
                        <c:v>0.72861844041078105</c:v>
                      </c:pt>
                      <c:pt idx="305">
                        <c:v>0.61082674645045099</c:v>
                      </c:pt>
                      <c:pt idx="306">
                        <c:v>0.71119312067075602</c:v>
                      </c:pt>
                      <c:pt idx="307">
                        <c:v>0.70864563922329404</c:v>
                      </c:pt>
                      <c:pt idx="308">
                        <c:v>0.81496737403953801</c:v>
                      </c:pt>
                      <c:pt idx="309">
                        <c:v>0.72616868726444395</c:v>
                      </c:pt>
                      <c:pt idx="310">
                        <c:v>0.67253425068594996</c:v>
                      </c:pt>
                      <c:pt idx="311">
                        <c:v>0.70319098926200896</c:v>
                      </c:pt>
                      <c:pt idx="312">
                        <c:v>0.66970420061297897</c:v>
                      </c:pt>
                      <c:pt idx="313">
                        <c:v>0.71584384092575604</c:v>
                      </c:pt>
                      <c:pt idx="314">
                        <c:v>0.72181703667646702</c:v>
                      </c:pt>
                      <c:pt idx="315">
                        <c:v>0.65292815107666502</c:v>
                      </c:pt>
                      <c:pt idx="316">
                        <c:v>0.69277550833262602</c:v>
                      </c:pt>
                      <c:pt idx="317">
                        <c:v>0.69375156685235895</c:v>
                      </c:pt>
                      <c:pt idx="318">
                        <c:v>0.614117031356331</c:v>
                      </c:pt>
                      <c:pt idx="319">
                        <c:v>0.70647419858987204</c:v>
                      </c:pt>
                      <c:pt idx="320">
                        <c:v>0.61974428245584701</c:v>
                      </c:pt>
                      <c:pt idx="321">
                        <c:v>0.64471981852035298</c:v>
                      </c:pt>
                      <c:pt idx="322">
                        <c:v>0.64295495728614505</c:v>
                      </c:pt>
                      <c:pt idx="323">
                        <c:v>0.657316096830875</c:v>
                      </c:pt>
                      <c:pt idx="324">
                        <c:v>0.63153232549051697</c:v>
                      </c:pt>
                      <c:pt idx="325">
                        <c:v>0.69315891279792896</c:v>
                      </c:pt>
                      <c:pt idx="326">
                        <c:v>0.63513842721920599</c:v>
                      </c:pt>
                      <c:pt idx="327">
                        <c:v>0.72114190256362598</c:v>
                      </c:pt>
                      <c:pt idx="328">
                        <c:v>0.62919051849912799</c:v>
                      </c:pt>
                      <c:pt idx="329">
                        <c:v>0.67700322027984505</c:v>
                      </c:pt>
                      <c:pt idx="330">
                        <c:v>0.69529685796405705</c:v>
                      </c:pt>
                      <c:pt idx="331">
                        <c:v>0.70586636440862105</c:v>
                      </c:pt>
                      <c:pt idx="332">
                        <c:v>0.66366085047872103</c:v>
                      </c:pt>
                      <c:pt idx="333">
                        <c:v>0.61903595683031498</c:v>
                      </c:pt>
                      <c:pt idx="334">
                        <c:v>0.61557771574808495</c:v>
                      </c:pt>
                      <c:pt idx="335">
                        <c:v>0.65377303769351403</c:v>
                      </c:pt>
                      <c:pt idx="336">
                        <c:v>0.681524698413569</c:v>
                      </c:pt>
                      <c:pt idx="337">
                        <c:v>0.70574593810083697</c:v>
                      </c:pt>
                      <c:pt idx="338">
                        <c:v>0.71019504670471001</c:v>
                      </c:pt>
                      <c:pt idx="339">
                        <c:v>0.66410548430471505</c:v>
                      </c:pt>
                      <c:pt idx="340">
                        <c:v>0.62495596753570803</c:v>
                      </c:pt>
                      <c:pt idx="341">
                        <c:v>0.68599137994220905</c:v>
                      </c:pt>
                      <c:pt idx="342">
                        <c:v>0.64669002617489502</c:v>
                      </c:pt>
                      <c:pt idx="343">
                        <c:v>0.69483381762853702</c:v>
                      </c:pt>
                      <c:pt idx="344">
                        <c:v>0.66785042854219501</c:v>
                      </c:pt>
                      <c:pt idx="345">
                        <c:v>0.699340285750079</c:v>
                      </c:pt>
                      <c:pt idx="346">
                        <c:v>0.70636853932299803</c:v>
                      </c:pt>
                      <c:pt idx="347">
                        <c:v>0.64928910384663197</c:v>
                      </c:pt>
                      <c:pt idx="348">
                        <c:v>0.61767029564519105</c:v>
                      </c:pt>
                      <c:pt idx="349">
                        <c:v>0.67262542209137799</c:v>
                      </c:pt>
                      <c:pt idx="350">
                        <c:v>0.69172982646499503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247-483B-B0F4-7AE4C22596F6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Summary'!$R$2:$R$352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0.18813439907895199</c:v>
                      </c:pt>
                      <c:pt idx="1">
                        <c:v>7.5695707058988898E-2</c:v>
                      </c:pt>
                      <c:pt idx="2">
                        <c:v>0.168713614447451</c:v>
                      </c:pt>
                      <c:pt idx="3">
                        <c:v>0.12730424677007701</c:v>
                      </c:pt>
                      <c:pt idx="4">
                        <c:v>0.16016914741034599</c:v>
                      </c:pt>
                      <c:pt idx="5">
                        <c:v>2.8547811503010501E-2</c:v>
                      </c:pt>
                      <c:pt idx="6">
                        <c:v>0.16711961438670001</c:v>
                      </c:pt>
                      <c:pt idx="7">
                        <c:v>0.17098597851682801</c:v>
                      </c:pt>
                      <c:pt idx="8">
                        <c:v>0.112261890651795</c:v>
                      </c:pt>
                      <c:pt idx="9">
                        <c:v>0.240331242985942</c:v>
                      </c:pt>
                      <c:pt idx="10">
                        <c:v>0.30910791099200602</c:v>
                      </c:pt>
                      <c:pt idx="11">
                        <c:v>8.4871760592308401E-2</c:v>
                      </c:pt>
                      <c:pt idx="12">
                        <c:v>0.23578489144984899</c:v>
                      </c:pt>
                      <c:pt idx="13">
                        <c:v>0.13230869149597499</c:v>
                      </c:pt>
                      <c:pt idx="14">
                        <c:v>0.16852656263972299</c:v>
                      </c:pt>
                      <c:pt idx="15">
                        <c:v>0.28814509543225603</c:v>
                      </c:pt>
                      <c:pt idx="16">
                        <c:v>0.15636937702954501</c:v>
                      </c:pt>
                      <c:pt idx="17">
                        <c:v>0.154679749063244</c:v>
                      </c:pt>
                      <c:pt idx="18">
                        <c:v>0.17940531874974799</c:v>
                      </c:pt>
                      <c:pt idx="19">
                        <c:v>6.2192119319337297E-2</c:v>
                      </c:pt>
                      <c:pt idx="20">
                        <c:v>4.3618408468173102E-2</c:v>
                      </c:pt>
                      <c:pt idx="21">
                        <c:v>5.8570585202947598E-2</c:v>
                      </c:pt>
                      <c:pt idx="22">
                        <c:v>9.6985922035417504E-2</c:v>
                      </c:pt>
                      <c:pt idx="23">
                        <c:v>0.186034546938812</c:v>
                      </c:pt>
                      <c:pt idx="24">
                        <c:v>0.16579378893449301</c:v>
                      </c:pt>
                      <c:pt idx="25">
                        <c:v>9.4575441463921897E-2</c:v>
                      </c:pt>
                      <c:pt idx="26">
                        <c:v>7.7788377309868706E-2</c:v>
                      </c:pt>
                      <c:pt idx="27">
                        <c:v>9.6353813445527001E-2</c:v>
                      </c:pt>
                      <c:pt idx="28">
                        <c:v>4.9830216660650302E-2</c:v>
                      </c:pt>
                      <c:pt idx="29">
                        <c:v>8.49044903615227E-2</c:v>
                      </c:pt>
                      <c:pt idx="30">
                        <c:v>4.1664353923657499E-2</c:v>
                      </c:pt>
                      <c:pt idx="31">
                        <c:v>0.24293135780536801</c:v>
                      </c:pt>
                      <c:pt idx="32">
                        <c:v>0.128398069904157</c:v>
                      </c:pt>
                      <c:pt idx="33">
                        <c:v>0.13773207125093301</c:v>
                      </c:pt>
                      <c:pt idx="34">
                        <c:v>0.116070525056043</c:v>
                      </c:pt>
                      <c:pt idx="35">
                        <c:v>7.0708910192296706E-2</c:v>
                      </c:pt>
                      <c:pt idx="36">
                        <c:v>8.2445998307288201E-2</c:v>
                      </c:pt>
                      <c:pt idx="37">
                        <c:v>6.6518267447716897E-2</c:v>
                      </c:pt>
                      <c:pt idx="38">
                        <c:v>0.116361161029106</c:v>
                      </c:pt>
                      <c:pt idx="39">
                        <c:v>7.4996069422051503E-2</c:v>
                      </c:pt>
                      <c:pt idx="40">
                        <c:v>6.9046514164246398E-2</c:v>
                      </c:pt>
                      <c:pt idx="41">
                        <c:v>6.0861457890193003E-2</c:v>
                      </c:pt>
                      <c:pt idx="42">
                        <c:v>9.6660042115899195E-2</c:v>
                      </c:pt>
                      <c:pt idx="43">
                        <c:v>0.19868241260442099</c:v>
                      </c:pt>
                      <c:pt idx="44">
                        <c:v>8.8451495937869898E-2</c:v>
                      </c:pt>
                      <c:pt idx="45">
                        <c:v>4.7092056940349403E-2</c:v>
                      </c:pt>
                      <c:pt idx="46">
                        <c:v>4.2386702609037E-2</c:v>
                      </c:pt>
                      <c:pt idx="47">
                        <c:v>0.144511647460705</c:v>
                      </c:pt>
                      <c:pt idx="48">
                        <c:v>9.2355569973396903E-2</c:v>
                      </c:pt>
                      <c:pt idx="49">
                        <c:v>0.17203073561888399</c:v>
                      </c:pt>
                      <c:pt idx="50">
                        <c:v>0.18813439907895199</c:v>
                      </c:pt>
                      <c:pt idx="51">
                        <c:v>0.14759915168760501</c:v>
                      </c:pt>
                      <c:pt idx="52">
                        <c:v>0.32222033378812498</c:v>
                      </c:pt>
                      <c:pt idx="53">
                        <c:v>0.478888730156177</c:v>
                      </c:pt>
                      <c:pt idx="54">
                        <c:v>0.35650249782587601</c:v>
                      </c:pt>
                      <c:pt idx="55">
                        <c:v>0.253745158103866</c:v>
                      </c:pt>
                      <c:pt idx="56">
                        <c:v>0.30838949708399299</c:v>
                      </c:pt>
                      <c:pt idx="57">
                        <c:v>0.51083398919971601</c:v>
                      </c:pt>
                      <c:pt idx="58">
                        <c:v>0.43946281329922099</c:v>
                      </c:pt>
                      <c:pt idx="59">
                        <c:v>0.288487743493061</c:v>
                      </c:pt>
                      <c:pt idx="60">
                        <c:v>6.5405864721038806E-2</c:v>
                      </c:pt>
                      <c:pt idx="61">
                        <c:v>8.3391756373806802E-2</c:v>
                      </c:pt>
                      <c:pt idx="62">
                        <c:v>0.131669213723307</c:v>
                      </c:pt>
                      <c:pt idx="63">
                        <c:v>7.4244173972798602E-2</c:v>
                      </c:pt>
                      <c:pt idx="64">
                        <c:v>7.9568175552790693E-2</c:v>
                      </c:pt>
                      <c:pt idx="65">
                        <c:v>7.9589305269954003E-2</c:v>
                      </c:pt>
                      <c:pt idx="66">
                        <c:v>9.1566886372031697E-2</c:v>
                      </c:pt>
                      <c:pt idx="67">
                        <c:v>5.5663742081696999E-2</c:v>
                      </c:pt>
                      <c:pt idx="68">
                        <c:v>0.128346152174311</c:v>
                      </c:pt>
                      <c:pt idx="69">
                        <c:v>0.13483405934678799</c:v>
                      </c:pt>
                      <c:pt idx="70">
                        <c:v>8.0443597405427905E-2</c:v>
                      </c:pt>
                      <c:pt idx="71">
                        <c:v>7.9894163562394802E-2</c:v>
                      </c:pt>
                      <c:pt idx="72">
                        <c:v>0.185756707174559</c:v>
                      </c:pt>
                      <c:pt idx="73">
                        <c:v>7.3220566873428802E-2</c:v>
                      </c:pt>
                      <c:pt idx="74">
                        <c:v>8.8715709395780995E-2</c:v>
                      </c:pt>
                      <c:pt idx="75">
                        <c:v>0.10129365284531799</c:v>
                      </c:pt>
                      <c:pt idx="76">
                        <c:v>6.7767561139241997E-2</c:v>
                      </c:pt>
                      <c:pt idx="77">
                        <c:v>6.2335089151765298E-2</c:v>
                      </c:pt>
                      <c:pt idx="78">
                        <c:v>0.10893030338211999</c:v>
                      </c:pt>
                      <c:pt idx="79">
                        <c:v>7.0799447536230006E-2</c:v>
                      </c:pt>
                      <c:pt idx="80">
                        <c:v>5.1814880129884999E-2</c:v>
                      </c:pt>
                      <c:pt idx="81">
                        <c:v>0.109575645542782</c:v>
                      </c:pt>
                      <c:pt idx="82">
                        <c:v>0.108147976136761</c:v>
                      </c:pt>
                      <c:pt idx="83">
                        <c:v>6.1563686398047102E-2</c:v>
                      </c:pt>
                      <c:pt idx="84">
                        <c:v>6.2950511311324994E-2</c:v>
                      </c:pt>
                      <c:pt idx="85">
                        <c:v>5.98343503754293E-2</c:v>
                      </c:pt>
                      <c:pt idx="86">
                        <c:v>6.3354866806367205E-2</c:v>
                      </c:pt>
                      <c:pt idx="87">
                        <c:v>6.9593052744425996E-2</c:v>
                      </c:pt>
                      <c:pt idx="88">
                        <c:v>0.187284052223293</c:v>
                      </c:pt>
                      <c:pt idx="89">
                        <c:v>8.48894802202666E-2</c:v>
                      </c:pt>
                      <c:pt idx="90">
                        <c:v>0.109365382033733</c:v>
                      </c:pt>
                      <c:pt idx="91">
                        <c:v>4.4871307746748801E-2</c:v>
                      </c:pt>
                      <c:pt idx="92">
                        <c:v>5.3588830317032002E-2</c:v>
                      </c:pt>
                      <c:pt idx="93">
                        <c:v>9.2798364244158202E-2</c:v>
                      </c:pt>
                      <c:pt idx="94">
                        <c:v>0.103786593774121</c:v>
                      </c:pt>
                      <c:pt idx="95">
                        <c:v>0.251579150410421</c:v>
                      </c:pt>
                      <c:pt idx="96">
                        <c:v>0.10012839732855799</c:v>
                      </c:pt>
                      <c:pt idx="97">
                        <c:v>0.14091339749292001</c:v>
                      </c:pt>
                      <c:pt idx="98">
                        <c:v>0.16050349997865099</c:v>
                      </c:pt>
                      <c:pt idx="99">
                        <c:v>0.23767802821273501</c:v>
                      </c:pt>
                      <c:pt idx="100">
                        <c:v>0.27769041803254002</c:v>
                      </c:pt>
                      <c:pt idx="101">
                        <c:v>0.31276400161303702</c:v>
                      </c:pt>
                      <c:pt idx="102">
                        <c:v>0.13088378171311299</c:v>
                      </c:pt>
                      <c:pt idx="103">
                        <c:v>0.38561507306308601</c:v>
                      </c:pt>
                      <c:pt idx="104">
                        <c:v>0.48018856524122899</c:v>
                      </c:pt>
                      <c:pt idx="105">
                        <c:v>0.29908725264990699</c:v>
                      </c:pt>
                      <c:pt idx="106">
                        <c:v>0.51400874533307594</c:v>
                      </c:pt>
                      <c:pt idx="107">
                        <c:v>0.51246171128729701</c:v>
                      </c:pt>
                      <c:pt idx="108">
                        <c:v>0.31915317827451201</c:v>
                      </c:pt>
                      <c:pt idx="109">
                        <c:v>0.226514693746382</c:v>
                      </c:pt>
                      <c:pt idx="110">
                        <c:v>0.116318853026725</c:v>
                      </c:pt>
                      <c:pt idx="111">
                        <c:v>8.94124407630809E-2</c:v>
                      </c:pt>
                      <c:pt idx="112">
                        <c:v>0.11028799132488</c:v>
                      </c:pt>
                      <c:pt idx="113">
                        <c:v>0.11620576566431701</c:v>
                      </c:pt>
                      <c:pt idx="114">
                        <c:v>7.5474859156529794E-2</c:v>
                      </c:pt>
                      <c:pt idx="115">
                        <c:v>0.110318925491096</c:v>
                      </c:pt>
                      <c:pt idx="116">
                        <c:v>9.1566312832588106E-2</c:v>
                      </c:pt>
                      <c:pt idx="117">
                        <c:v>0.121429048454837</c:v>
                      </c:pt>
                      <c:pt idx="118">
                        <c:v>9.7355799754374694E-2</c:v>
                      </c:pt>
                      <c:pt idx="119">
                        <c:v>8.5621933649914203E-2</c:v>
                      </c:pt>
                      <c:pt idx="120">
                        <c:v>0.115644453437801</c:v>
                      </c:pt>
                      <c:pt idx="121">
                        <c:v>0.10824684085872301</c:v>
                      </c:pt>
                      <c:pt idx="122">
                        <c:v>0.11857272332558701</c:v>
                      </c:pt>
                      <c:pt idx="123">
                        <c:v>0.15135561915863199</c:v>
                      </c:pt>
                      <c:pt idx="124">
                        <c:v>8.6567375270564295E-2</c:v>
                      </c:pt>
                      <c:pt idx="125">
                        <c:v>0.10553971821348</c:v>
                      </c:pt>
                      <c:pt idx="126">
                        <c:v>0.123815991320556</c:v>
                      </c:pt>
                      <c:pt idx="127">
                        <c:v>0.140939387132859</c:v>
                      </c:pt>
                      <c:pt idx="128">
                        <c:v>0.148349417697485</c:v>
                      </c:pt>
                      <c:pt idx="129">
                        <c:v>0.146775170221288</c:v>
                      </c:pt>
                      <c:pt idx="130">
                        <c:v>0.11022034963338399</c:v>
                      </c:pt>
                      <c:pt idx="131">
                        <c:v>9.0949321980521497E-2</c:v>
                      </c:pt>
                      <c:pt idx="132">
                        <c:v>0.11749531801471801</c:v>
                      </c:pt>
                      <c:pt idx="133">
                        <c:v>0.113793627890019</c:v>
                      </c:pt>
                      <c:pt idx="134">
                        <c:v>0.15527588401845299</c:v>
                      </c:pt>
                      <c:pt idx="135">
                        <c:v>0.13270657638969099</c:v>
                      </c:pt>
                      <c:pt idx="136">
                        <c:v>0.122838176228833</c:v>
                      </c:pt>
                      <c:pt idx="137">
                        <c:v>0.120717356839271</c:v>
                      </c:pt>
                      <c:pt idx="138">
                        <c:v>0.10521516241963</c:v>
                      </c:pt>
                      <c:pt idx="139">
                        <c:v>0.12749184704042399</c:v>
                      </c:pt>
                      <c:pt idx="140">
                        <c:v>0.137941616589007</c:v>
                      </c:pt>
                      <c:pt idx="141">
                        <c:v>0.11531836628820299</c:v>
                      </c:pt>
                      <c:pt idx="142">
                        <c:v>7.3432400482983995E-2</c:v>
                      </c:pt>
                      <c:pt idx="143">
                        <c:v>8.2464528162321596E-2</c:v>
                      </c:pt>
                      <c:pt idx="144">
                        <c:v>0.127766994545568</c:v>
                      </c:pt>
                      <c:pt idx="145">
                        <c:v>9.1631806839553506E-2</c:v>
                      </c:pt>
                      <c:pt idx="146">
                        <c:v>0.101201643683468</c:v>
                      </c:pt>
                      <c:pt idx="147">
                        <c:v>0.116624802423742</c:v>
                      </c:pt>
                      <c:pt idx="148">
                        <c:v>0.135900598746829</c:v>
                      </c:pt>
                      <c:pt idx="149">
                        <c:v>0.16665868003232101</c:v>
                      </c:pt>
                      <c:pt idx="150">
                        <c:v>0.266731635031216</c:v>
                      </c:pt>
                      <c:pt idx="151">
                        <c:v>0.219676968294335</c:v>
                      </c:pt>
                      <c:pt idx="152">
                        <c:v>0.427822679625604</c:v>
                      </c:pt>
                      <c:pt idx="153">
                        <c:v>0.264869632629256</c:v>
                      </c:pt>
                      <c:pt idx="154">
                        <c:v>0.20389140975530801</c:v>
                      </c:pt>
                      <c:pt idx="155">
                        <c:v>0.254907956615186</c:v>
                      </c:pt>
                      <c:pt idx="156">
                        <c:v>0.44589582830975</c:v>
                      </c:pt>
                      <c:pt idx="157">
                        <c:v>0.14722773613194401</c:v>
                      </c:pt>
                      <c:pt idx="158">
                        <c:v>0.39856739097593702</c:v>
                      </c:pt>
                      <c:pt idx="159">
                        <c:v>0.13181839981080501</c:v>
                      </c:pt>
                      <c:pt idx="160">
                        <c:v>0.153329536532437</c:v>
                      </c:pt>
                      <c:pt idx="161">
                        <c:v>0.14492881100385299</c:v>
                      </c:pt>
                      <c:pt idx="162">
                        <c:v>0.122925722477569</c:v>
                      </c:pt>
                      <c:pt idx="163">
                        <c:v>7.9498165883955196E-2</c:v>
                      </c:pt>
                      <c:pt idx="164">
                        <c:v>9.5185999625738898E-2</c:v>
                      </c:pt>
                      <c:pt idx="165">
                        <c:v>0.159418349503893</c:v>
                      </c:pt>
                      <c:pt idx="166">
                        <c:v>0.103591737182334</c:v>
                      </c:pt>
                      <c:pt idx="167">
                        <c:v>7.2072940232501298E-2</c:v>
                      </c:pt>
                      <c:pt idx="168">
                        <c:v>6.20438674081292E-2</c:v>
                      </c:pt>
                      <c:pt idx="169">
                        <c:v>0.113504168905239</c:v>
                      </c:pt>
                      <c:pt idx="170">
                        <c:v>0.218709898190179</c:v>
                      </c:pt>
                      <c:pt idx="171">
                        <c:v>5.0109200728729E-2</c:v>
                      </c:pt>
                      <c:pt idx="172">
                        <c:v>5.20771652362291E-2</c:v>
                      </c:pt>
                      <c:pt idx="173">
                        <c:v>6.3805818716778998E-2</c:v>
                      </c:pt>
                      <c:pt idx="174">
                        <c:v>0.179226466127652</c:v>
                      </c:pt>
                      <c:pt idx="175">
                        <c:v>8.1259527525507497E-2</c:v>
                      </c:pt>
                      <c:pt idx="176">
                        <c:v>6.16356161172123E-2</c:v>
                      </c:pt>
                      <c:pt idx="177">
                        <c:v>0.120898603234578</c:v>
                      </c:pt>
                      <c:pt idx="178">
                        <c:v>0.111548788087452</c:v>
                      </c:pt>
                      <c:pt idx="179">
                        <c:v>7.1069956351049901E-2</c:v>
                      </c:pt>
                      <c:pt idx="180">
                        <c:v>0.15638442943948699</c:v>
                      </c:pt>
                      <c:pt idx="181">
                        <c:v>6.9842925623625401E-2</c:v>
                      </c:pt>
                      <c:pt idx="182">
                        <c:v>9.0393075568492395E-2</c:v>
                      </c:pt>
                      <c:pt idx="183">
                        <c:v>6.3003286378987902E-2</c:v>
                      </c:pt>
                      <c:pt idx="184">
                        <c:v>8.9394031352412306E-2</c:v>
                      </c:pt>
                      <c:pt idx="185">
                        <c:v>0.117876070716847</c:v>
                      </c:pt>
                      <c:pt idx="186">
                        <c:v>7.1626444763669903E-2</c:v>
                      </c:pt>
                      <c:pt idx="187">
                        <c:v>6.2602301326413895E-2</c:v>
                      </c:pt>
                      <c:pt idx="188">
                        <c:v>5.3717877787116897E-2</c:v>
                      </c:pt>
                      <c:pt idx="189">
                        <c:v>5.3011239859546297E-2</c:v>
                      </c:pt>
                      <c:pt idx="190">
                        <c:v>8.6573076680785802E-2</c:v>
                      </c:pt>
                      <c:pt idx="191">
                        <c:v>8.4657044531280201E-2</c:v>
                      </c:pt>
                      <c:pt idx="192">
                        <c:v>4.6821628720701003E-2</c:v>
                      </c:pt>
                      <c:pt idx="193">
                        <c:v>9.5238621748538199E-2</c:v>
                      </c:pt>
                      <c:pt idx="194">
                        <c:v>0.178098731429532</c:v>
                      </c:pt>
                      <c:pt idx="195">
                        <c:v>6.2247120016223997E-2</c:v>
                      </c:pt>
                      <c:pt idx="196">
                        <c:v>8.2936087478078999E-2</c:v>
                      </c:pt>
                      <c:pt idx="197">
                        <c:v>5.8025828284910201E-2</c:v>
                      </c:pt>
                      <c:pt idx="198">
                        <c:v>6.7750174438108393E-2</c:v>
                      </c:pt>
                      <c:pt idx="199">
                        <c:v>0.20266644187338401</c:v>
                      </c:pt>
                      <c:pt idx="200">
                        <c:v>0.30369172663932498</c:v>
                      </c:pt>
                      <c:pt idx="201">
                        <c:v>0.17457393873226501</c:v>
                      </c:pt>
                      <c:pt idx="202">
                        <c:v>0.43491952283479501</c:v>
                      </c:pt>
                      <c:pt idx="203">
                        <c:v>0.26563457214142699</c:v>
                      </c:pt>
                      <c:pt idx="204">
                        <c:v>0.51017612378858401</c:v>
                      </c:pt>
                      <c:pt idx="205">
                        <c:v>0.36090723394158503</c:v>
                      </c:pt>
                      <c:pt idx="206">
                        <c:v>0.116746167520514</c:v>
                      </c:pt>
                      <c:pt idx="207">
                        <c:v>0.32905326803247298</c:v>
                      </c:pt>
                      <c:pt idx="208">
                        <c:v>0.35650230829089302</c:v>
                      </c:pt>
                      <c:pt idx="209">
                        <c:v>0.37393855890903399</c:v>
                      </c:pt>
                      <c:pt idx="210">
                        <c:v>8.9921770148988597E-2</c:v>
                      </c:pt>
                      <c:pt idx="211">
                        <c:v>0.110694900671006</c:v>
                      </c:pt>
                      <c:pt idx="212">
                        <c:v>6.91749199223161E-2</c:v>
                      </c:pt>
                      <c:pt idx="213">
                        <c:v>5.45164373077755E-2</c:v>
                      </c:pt>
                      <c:pt idx="214">
                        <c:v>5.0067006817838502E-2</c:v>
                      </c:pt>
                      <c:pt idx="215">
                        <c:v>8.8765708682917902E-2</c:v>
                      </c:pt>
                      <c:pt idx="216">
                        <c:v>0.12576549472639301</c:v>
                      </c:pt>
                      <c:pt idx="217">
                        <c:v>4.9484309186785397E-2</c:v>
                      </c:pt>
                      <c:pt idx="218">
                        <c:v>0.11074045169525</c:v>
                      </c:pt>
                      <c:pt idx="219">
                        <c:v>5.6019629261511002E-2</c:v>
                      </c:pt>
                      <c:pt idx="220">
                        <c:v>6.8092736355567798E-2</c:v>
                      </c:pt>
                      <c:pt idx="221">
                        <c:v>8.5278185502194404E-2</c:v>
                      </c:pt>
                      <c:pt idx="222">
                        <c:v>8.9438797799116204E-2</c:v>
                      </c:pt>
                      <c:pt idx="223">
                        <c:v>0.110561675822858</c:v>
                      </c:pt>
                      <c:pt idx="224">
                        <c:v>0.1235507545765</c:v>
                      </c:pt>
                      <c:pt idx="225">
                        <c:v>8.0715684479246694E-2</c:v>
                      </c:pt>
                      <c:pt idx="226">
                        <c:v>0.121304383546546</c:v>
                      </c:pt>
                      <c:pt idx="227">
                        <c:v>8.3535092825366003E-2</c:v>
                      </c:pt>
                      <c:pt idx="228">
                        <c:v>0.18901248520224001</c:v>
                      </c:pt>
                      <c:pt idx="229">
                        <c:v>0.101999997884333</c:v>
                      </c:pt>
                      <c:pt idx="230">
                        <c:v>8.5760149765188906E-2</c:v>
                      </c:pt>
                      <c:pt idx="231">
                        <c:v>7.7155253600019499E-2</c:v>
                      </c:pt>
                      <c:pt idx="232">
                        <c:v>0.14654260894781901</c:v>
                      </c:pt>
                      <c:pt idx="233">
                        <c:v>0.106067789603549</c:v>
                      </c:pt>
                      <c:pt idx="234">
                        <c:v>0.16349323285825501</c:v>
                      </c:pt>
                      <c:pt idx="235">
                        <c:v>7.4671056292078902E-2</c:v>
                      </c:pt>
                      <c:pt idx="236">
                        <c:v>0.17086042640587701</c:v>
                      </c:pt>
                      <c:pt idx="237">
                        <c:v>8.4246960556027206E-2</c:v>
                      </c:pt>
                      <c:pt idx="238">
                        <c:v>5.3310911229103301E-2</c:v>
                      </c:pt>
                      <c:pt idx="239">
                        <c:v>8.0753433171157796E-2</c:v>
                      </c:pt>
                      <c:pt idx="240">
                        <c:v>4.2139371005543103E-2</c:v>
                      </c:pt>
                      <c:pt idx="241">
                        <c:v>0.13479053662478599</c:v>
                      </c:pt>
                      <c:pt idx="242">
                        <c:v>7.1911208207042804E-2</c:v>
                      </c:pt>
                      <c:pt idx="243">
                        <c:v>0.20366701523584901</c:v>
                      </c:pt>
                      <c:pt idx="244">
                        <c:v>6.5335092513288895E-2</c:v>
                      </c:pt>
                      <c:pt idx="245">
                        <c:v>5.24137587003983E-2</c:v>
                      </c:pt>
                      <c:pt idx="246">
                        <c:v>6.0786098350246502E-2</c:v>
                      </c:pt>
                      <c:pt idx="247">
                        <c:v>7.2860923442759198E-2</c:v>
                      </c:pt>
                      <c:pt idx="248">
                        <c:v>0.101623094317924</c:v>
                      </c:pt>
                      <c:pt idx="249">
                        <c:v>0.120605308203758</c:v>
                      </c:pt>
                      <c:pt idx="250">
                        <c:v>0.321312306903342</c:v>
                      </c:pt>
                      <c:pt idx="251">
                        <c:v>0.324824330654442</c:v>
                      </c:pt>
                      <c:pt idx="252">
                        <c:v>0.19561249148113199</c:v>
                      </c:pt>
                      <c:pt idx="253">
                        <c:v>0.16230562849907401</c:v>
                      </c:pt>
                      <c:pt idx="254">
                        <c:v>0.30646465201147699</c:v>
                      </c:pt>
                      <c:pt idx="255">
                        <c:v>0.249941483019955</c:v>
                      </c:pt>
                      <c:pt idx="256">
                        <c:v>0.19555860220350299</c:v>
                      </c:pt>
                      <c:pt idx="257">
                        <c:v>0.34692041664758799</c:v>
                      </c:pt>
                      <c:pt idx="258">
                        <c:v>0.29307297083112699</c:v>
                      </c:pt>
                      <c:pt idx="259">
                        <c:v>0.22986882240850601</c:v>
                      </c:pt>
                      <c:pt idx="260">
                        <c:v>0.113848506835612</c:v>
                      </c:pt>
                      <c:pt idx="261">
                        <c:v>0.11752213723515199</c:v>
                      </c:pt>
                      <c:pt idx="262">
                        <c:v>0.13823152570658101</c:v>
                      </c:pt>
                      <c:pt idx="263">
                        <c:v>0.14269638605424001</c:v>
                      </c:pt>
                      <c:pt idx="264">
                        <c:v>5.26456264353529E-2</c:v>
                      </c:pt>
                      <c:pt idx="265">
                        <c:v>9.8003779865334095E-2</c:v>
                      </c:pt>
                      <c:pt idx="266">
                        <c:v>5.72165683085019E-2</c:v>
                      </c:pt>
                      <c:pt idx="267">
                        <c:v>6.4968125978306895E-2</c:v>
                      </c:pt>
                      <c:pt idx="268">
                        <c:v>5.32347849467152E-2</c:v>
                      </c:pt>
                      <c:pt idx="269">
                        <c:v>0.15229201720768401</c:v>
                      </c:pt>
                      <c:pt idx="270">
                        <c:v>9.2772950807297194E-2</c:v>
                      </c:pt>
                      <c:pt idx="271">
                        <c:v>0.108196775470002</c:v>
                      </c:pt>
                      <c:pt idx="272">
                        <c:v>6.6115053512922198E-2</c:v>
                      </c:pt>
                      <c:pt idx="273">
                        <c:v>9.3339649896353599E-2</c:v>
                      </c:pt>
                      <c:pt idx="274">
                        <c:v>7.0882172653780301E-2</c:v>
                      </c:pt>
                      <c:pt idx="275">
                        <c:v>0.14608007939509901</c:v>
                      </c:pt>
                      <c:pt idx="276">
                        <c:v>7.9726343299794597E-2</c:v>
                      </c:pt>
                      <c:pt idx="277">
                        <c:v>0.17508711655902401</c:v>
                      </c:pt>
                      <c:pt idx="278">
                        <c:v>8.3327200585648797E-2</c:v>
                      </c:pt>
                      <c:pt idx="279">
                        <c:v>0.10514826464711099</c:v>
                      </c:pt>
                      <c:pt idx="280">
                        <c:v>9.5005444026002195E-2</c:v>
                      </c:pt>
                      <c:pt idx="281">
                        <c:v>7.5218939119234204E-2</c:v>
                      </c:pt>
                      <c:pt idx="282">
                        <c:v>0.10295895829141399</c:v>
                      </c:pt>
                      <c:pt idx="283">
                        <c:v>0.10272246117761399</c:v>
                      </c:pt>
                      <c:pt idx="284">
                        <c:v>7.6784779657277494E-2</c:v>
                      </c:pt>
                      <c:pt idx="285">
                        <c:v>7.4865452547668798E-2</c:v>
                      </c:pt>
                      <c:pt idx="286">
                        <c:v>9.6299683527095795E-2</c:v>
                      </c:pt>
                      <c:pt idx="287">
                        <c:v>7.3411546301436301E-2</c:v>
                      </c:pt>
                      <c:pt idx="288">
                        <c:v>0.128770271854559</c:v>
                      </c:pt>
                      <c:pt idx="289">
                        <c:v>7.2246700021276394E-2</c:v>
                      </c:pt>
                      <c:pt idx="290">
                        <c:v>0.106970282977115</c:v>
                      </c:pt>
                      <c:pt idx="291">
                        <c:v>5.9794304566438999E-2</c:v>
                      </c:pt>
                      <c:pt idx="292">
                        <c:v>4.51329228666386E-2</c:v>
                      </c:pt>
                      <c:pt idx="293">
                        <c:v>8.53075190498081E-2</c:v>
                      </c:pt>
                      <c:pt idx="294">
                        <c:v>9.0747629352387907E-2</c:v>
                      </c:pt>
                      <c:pt idx="295">
                        <c:v>8.7077881473482305E-2</c:v>
                      </c:pt>
                      <c:pt idx="296">
                        <c:v>7.7599932542943395E-2</c:v>
                      </c:pt>
                      <c:pt idx="297">
                        <c:v>8.2444112691704999E-2</c:v>
                      </c:pt>
                      <c:pt idx="298">
                        <c:v>6.41624326663921E-2</c:v>
                      </c:pt>
                      <c:pt idx="299">
                        <c:v>6.4849442891462605E-2</c:v>
                      </c:pt>
                      <c:pt idx="300">
                        <c:v>0.20592146208154499</c:v>
                      </c:pt>
                      <c:pt idx="301">
                        <c:v>5.5232281895292598E-2</c:v>
                      </c:pt>
                      <c:pt idx="302">
                        <c:v>0.18268367982755601</c:v>
                      </c:pt>
                      <c:pt idx="303">
                        <c:v>0.27443068784848101</c:v>
                      </c:pt>
                      <c:pt idx="304">
                        <c:v>0.20688481942956699</c:v>
                      </c:pt>
                      <c:pt idx="305">
                        <c:v>7.87896891490832E-2</c:v>
                      </c:pt>
                      <c:pt idx="306">
                        <c:v>0.141844641508832</c:v>
                      </c:pt>
                      <c:pt idx="307">
                        <c:v>0.30266898259810998</c:v>
                      </c:pt>
                      <c:pt idx="308">
                        <c:v>0.31817870137618798</c:v>
                      </c:pt>
                      <c:pt idx="309">
                        <c:v>0.23049849125834701</c:v>
                      </c:pt>
                      <c:pt idx="310">
                        <c:v>0.177626559882686</c:v>
                      </c:pt>
                      <c:pt idx="311">
                        <c:v>7.9265640623180603E-2</c:v>
                      </c:pt>
                      <c:pt idx="312">
                        <c:v>0.11368398450773901</c:v>
                      </c:pt>
                      <c:pt idx="313">
                        <c:v>0.109191924030905</c:v>
                      </c:pt>
                      <c:pt idx="314">
                        <c:v>9.4345260541442905E-2</c:v>
                      </c:pt>
                      <c:pt idx="315">
                        <c:v>7.7717972822011802E-2</c:v>
                      </c:pt>
                      <c:pt idx="316">
                        <c:v>7.9990980782136706E-2</c:v>
                      </c:pt>
                      <c:pt idx="317">
                        <c:v>9.1437345372016102E-2</c:v>
                      </c:pt>
                      <c:pt idx="318">
                        <c:v>6.5446598741122297E-2</c:v>
                      </c:pt>
                      <c:pt idx="319">
                        <c:v>8.9486984150930704E-2</c:v>
                      </c:pt>
                      <c:pt idx="320">
                        <c:v>0.10319561742669101</c:v>
                      </c:pt>
                      <c:pt idx="321">
                        <c:v>8.7525938690895699E-2</c:v>
                      </c:pt>
                      <c:pt idx="322">
                        <c:v>8.3371590849024804E-2</c:v>
                      </c:pt>
                      <c:pt idx="323">
                        <c:v>6.9312256696879807E-2</c:v>
                      </c:pt>
                      <c:pt idx="324">
                        <c:v>6.9998759218890594E-2</c:v>
                      </c:pt>
                      <c:pt idx="325">
                        <c:v>6.2339289116944599E-2</c:v>
                      </c:pt>
                      <c:pt idx="326">
                        <c:v>9.8393802690774704E-2</c:v>
                      </c:pt>
                      <c:pt idx="327">
                        <c:v>9.7124499235115E-2</c:v>
                      </c:pt>
                      <c:pt idx="328">
                        <c:v>7.6911503057989203E-2</c:v>
                      </c:pt>
                      <c:pt idx="329">
                        <c:v>9.0612089272040897E-2</c:v>
                      </c:pt>
                      <c:pt idx="330">
                        <c:v>6.3258585245769994E-2</c:v>
                      </c:pt>
                      <c:pt idx="331">
                        <c:v>8.3623473876361196E-2</c:v>
                      </c:pt>
                      <c:pt idx="332">
                        <c:v>0.122267711763992</c:v>
                      </c:pt>
                      <c:pt idx="333">
                        <c:v>9.1914821453501702E-2</c:v>
                      </c:pt>
                      <c:pt idx="334">
                        <c:v>9.2950987649888406E-2</c:v>
                      </c:pt>
                      <c:pt idx="335">
                        <c:v>8.1949757462700307E-2</c:v>
                      </c:pt>
                      <c:pt idx="336">
                        <c:v>9.9324953362177698E-2</c:v>
                      </c:pt>
                      <c:pt idx="337">
                        <c:v>7.3669484260592097E-2</c:v>
                      </c:pt>
                      <c:pt idx="338">
                        <c:v>6.5302747092982297E-2</c:v>
                      </c:pt>
                      <c:pt idx="339">
                        <c:v>7.1900057984139107E-2</c:v>
                      </c:pt>
                      <c:pt idx="340">
                        <c:v>5.3318654321157802E-2</c:v>
                      </c:pt>
                      <c:pt idx="341">
                        <c:v>7.6625580863573794E-2</c:v>
                      </c:pt>
                      <c:pt idx="342">
                        <c:v>4.6014143445735102E-2</c:v>
                      </c:pt>
                      <c:pt idx="343">
                        <c:v>7.3632300332208106E-2</c:v>
                      </c:pt>
                      <c:pt idx="344">
                        <c:v>8.8632261637021495E-2</c:v>
                      </c:pt>
                      <c:pt idx="345">
                        <c:v>0.111983731826388</c:v>
                      </c:pt>
                      <c:pt idx="346">
                        <c:v>0.153992359508863</c:v>
                      </c:pt>
                      <c:pt idx="347">
                        <c:v>0.107848658147531</c:v>
                      </c:pt>
                      <c:pt idx="348">
                        <c:v>0.111034028232642</c:v>
                      </c:pt>
                      <c:pt idx="349">
                        <c:v>0.19449297537958199</c:v>
                      </c:pt>
                      <c:pt idx="350">
                        <c:v>4.6866404569530402E-2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247-483B-B0F4-7AE4C22596F6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Summary'!$S$1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Summary'!$S$2:$S$352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0.11087176343544899</c:v>
                      </c:pt>
                      <c:pt idx="1">
                        <c:v>4.2288743145744302E-2</c:v>
                      </c:pt>
                      <c:pt idx="2">
                        <c:v>0.103575846409504</c:v>
                      </c:pt>
                      <c:pt idx="3">
                        <c:v>9.3300102709801505E-2</c:v>
                      </c:pt>
                      <c:pt idx="4">
                        <c:v>8.2583866266466896E-2</c:v>
                      </c:pt>
                      <c:pt idx="5">
                        <c:v>1.91150109502859E-2</c:v>
                      </c:pt>
                      <c:pt idx="6">
                        <c:v>0.10917024028166999</c:v>
                      </c:pt>
                      <c:pt idx="7">
                        <c:v>0.10090352714407499</c:v>
                      </c:pt>
                      <c:pt idx="8">
                        <c:v>8.7268988632442701E-2</c:v>
                      </c:pt>
                      <c:pt idx="9">
                        <c:v>0.13242039443642001</c:v>
                      </c:pt>
                      <c:pt idx="10">
                        <c:v>0.18841860885883199</c:v>
                      </c:pt>
                      <c:pt idx="11">
                        <c:v>7.5484066001744898E-2</c:v>
                      </c:pt>
                      <c:pt idx="12">
                        <c:v>0.158699263665424</c:v>
                      </c:pt>
                      <c:pt idx="13">
                        <c:v>8.1381842146397806E-2</c:v>
                      </c:pt>
                      <c:pt idx="14">
                        <c:v>0.133121541394954</c:v>
                      </c:pt>
                      <c:pt idx="15">
                        <c:v>0.17550681757837</c:v>
                      </c:pt>
                      <c:pt idx="16">
                        <c:v>7.8329084464754797E-2</c:v>
                      </c:pt>
                      <c:pt idx="17">
                        <c:v>7.9611024170646499E-2</c:v>
                      </c:pt>
                      <c:pt idx="18">
                        <c:v>9.8709493133398302E-2</c:v>
                      </c:pt>
                      <c:pt idx="19">
                        <c:v>4.75300850075491E-2</c:v>
                      </c:pt>
                      <c:pt idx="20">
                        <c:v>3.9905854444955598E-2</c:v>
                      </c:pt>
                      <c:pt idx="21">
                        <c:v>5.13142203545221E-2</c:v>
                      </c:pt>
                      <c:pt idx="22">
                        <c:v>6.5099682460728406E-2</c:v>
                      </c:pt>
                      <c:pt idx="23">
                        <c:v>8.22385567568375E-2</c:v>
                      </c:pt>
                      <c:pt idx="24">
                        <c:v>8.4779419000596504E-2</c:v>
                      </c:pt>
                      <c:pt idx="25">
                        <c:v>6.1929876170622698E-2</c:v>
                      </c:pt>
                      <c:pt idx="26">
                        <c:v>6.6827208744366498E-2</c:v>
                      </c:pt>
                      <c:pt idx="27">
                        <c:v>7.5605301935657301E-2</c:v>
                      </c:pt>
                      <c:pt idx="28">
                        <c:v>5.0178850976429198E-2</c:v>
                      </c:pt>
                      <c:pt idx="29">
                        <c:v>6.1295258829988403E-2</c:v>
                      </c:pt>
                      <c:pt idx="30">
                        <c:v>4.1208683308195403E-2</c:v>
                      </c:pt>
                      <c:pt idx="31">
                        <c:v>0.114492353666626</c:v>
                      </c:pt>
                      <c:pt idx="32">
                        <c:v>8.6006408466372003E-2</c:v>
                      </c:pt>
                      <c:pt idx="33">
                        <c:v>0.21193534426722499</c:v>
                      </c:pt>
                      <c:pt idx="34">
                        <c:v>0.114715573037069</c:v>
                      </c:pt>
                      <c:pt idx="35">
                        <c:v>8.7468000209019306E-2</c:v>
                      </c:pt>
                      <c:pt idx="36">
                        <c:v>7.9881316577635197E-2</c:v>
                      </c:pt>
                      <c:pt idx="37">
                        <c:v>5.5445308009970197E-2</c:v>
                      </c:pt>
                      <c:pt idx="38">
                        <c:v>6.7306499824358004E-2</c:v>
                      </c:pt>
                      <c:pt idx="39">
                        <c:v>4.3010595454536199E-2</c:v>
                      </c:pt>
                      <c:pt idx="40">
                        <c:v>4.4044689321466997E-2</c:v>
                      </c:pt>
                      <c:pt idx="41">
                        <c:v>6.5932730634729694E-2</c:v>
                      </c:pt>
                      <c:pt idx="42">
                        <c:v>5.6400851851760199E-2</c:v>
                      </c:pt>
                      <c:pt idx="43">
                        <c:v>0.11492357591956601</c:v>
                      </c:pt>
                      <c:pt idx="44">
                        <c:v>6.5985025627722294E-2</c:v>
                      </c:pt>
                      <c:pt idx="45">
                        <c:v>2.7747553145818699E-2</c:v>
                      </c:pt>
                      <c:pt idx="46">
                        <c:v>2.7383724744461199E-2</c:v>
                      </c:pt>
                      <c:pt idx="47">
                        <c:v>9.4352595556182001E-2</c:v>
                      </c:pt>
                      <c:pt idx="48">
                        <c:v>5.0134417000680602E-2</c:v>
                      </c:pt>
                      <c:pt idx="49">
                        <c:v>8.5649233599116997E-2</c:v>
                      </c:pt>
                      <c:pt idx="50">
                        <c:v>0.11087176343544899</c:v>
                      </c:pt>
                      <c:pt idx="51">
                        <c:v>9.5358579977305999E-2</c:v>
                      </c:pt>
                      <c:pt idx="52">
                        <c:v>0.25136537468624298</c:v>
                      </c:pt>
                      <c:pt idx="53">
                        <c:v>0.41512928279129901</c:v>
                      </c:pt>
                      <c:pt idx="54">
                        <c:v>0.25899916006214802</c:v>
                      </c:pt>
                      <c:pt idx="55">
                        <c:v>0.146293916802303</c:v>
                      </c:pt>
                      <c:pt idx="56">
                        <c:v>0.24627437651852399</c:v>
                      </c:pt>
                      <c:pt idx="57">
                        <c:v>0.45421273886720698</c:v>
                      </c:pt>
                      <c:pt idx="58">
                        <c:v>0.39068617581663601</c:v>
                      </c:pt>
                      <c:pt idx="59">
                        <c:v>0.15611216957712701</c:v>
                      </c:pt>
                      <c:pt idx="60">
                        <c:v>6.3885389545076096E-2</c:v>
                      </c:pt>
                      <c:pt idx="61">
                        <c:v>6.19662586062436E-2</c:v>
                      </c:pt>
                      <c:pt idx="62">
                        <c:v>8.5418305594940902E-2</c:v>
                      </c:pt>
                      <c:pt idx="63">
                        <c:v>6.0572674703121103E-2</c:v>
                      </c:pt>
                      <c:pt idx="64">
                        <c:v>6.2508464661078497E-2</c:v>
                      </c:pt>
                      <c:pt idx="65">
                        <c:v>6.4375110884904704E-2</c:v>
                      </c:pt>
                      <c:pt idx="66">
                        <c:v>8.1028855805014996E-2</c:v>
                      </c:pt>
                      <c:pt idx="67">
                        <c:v>5.6449831076573802E-2</c:v>
                      </c:pt>
                      <c:pt idx="68">
                        <c:v>9.2558608879965407E-2</c:v>
                      </c:pt>
                      <c:pt idx="69">
                        <c:v>0.100363276451415</c:v>
                      </c:pt>
                      <c:pt idx="70">
                        <c:v>6.5776620942823702E-2</c:v>
                      </c:pt>
                      <c:pt idx="71">
                        <c:v>6.3556954617557698E-2</c:v>
                      </c:pt>
                      <c:pt idx="72">
                        <c:v>0.193609730743213</c:v>
                      </c:pt>
                      <c:pt idx="73">
                        <c:v>6.1487332921618003E-2</c:v>
                      </c:pt>
                      <c:pt idx="74">
                        <c:v>7.9370446871367295E-2</c:v>
                      </c:pt>
                      <c:pt idx="75">
                        <c:v>8.54166250026797E-2</c:v>
                      </c:pt>
                      <c:pt idx="76">
                        <c:v>6.1677530279024E-2</c:v>
                      </c:pt>
                      <c:pt idx="77">
                        <c:v>6.2769472077523605E-2</c:v>
                      </c:pt>
                      <c:pt idx="78">
                        <c:v>8.4940946716454899E-2</c:v>
                      </c:pt>
                      <c:pt idx="79">
                        <c:v>6.3901323262466406E-2</c:v>
                      </c:pt>
                      <c:pt idx="80">
                        <c:v>4.82968951891347E-2</c:v>
                      </c:pt>
                      <c:pt idx="81">
                        <c:v>7.3820068367500102E-2</c:v>
                      </c:pt>
                      <c:pt idx="82">
                        <c:v>7.01324043436551E-2</c:v>
                      </c:pt>
                      <c:pt idx="83">
                        <c:v>5.6312316986794501E-2</c:v>
                      </c:pt>
                      <c:pt idx="84">
                        <c:v>6.1542120722138799E-2</c:v>
                      </c:pt>
                      <c:pt idx="85">
                        <c:v>5.8513750851185597E-2</c:v>
                      </c:pt>
                      <c:pt idx="86">
                        <c:v>6.2883694120190001E-2</c:v>
                      </c:pt>
                      <c:pt idx="87">
                        <c:v>6.3074014427569297E-2</c:v>
                      </c:pt>
                      <c:pt idx="88">
                        <c:v>9.9608521246896203E-2</c:v>
                      </c:pt>
                      <c:pt idx="89">
                        <c:v>7.4539965605330105E-2</c:v>
                      </c:pt>
                      <c:pt idx="90">
                        <c:v>6.7689794688724506E-2</c:v>
                      </c:pt>
                      <c:pt idx="91">
                        <c:v>4.4117167215403701E-2</c:v>
                      </c:pt>
                      <c:pt idx="92">
                        <c:v>4.6355892776943602E-2</c:v>
                      </c:pt>
                      <c:pt idx="93">
                        <c:v>6.2194144337198297E-2</c:v>
                      </c:pt>
                      <c:pt idx="94">
                        <c:v>7.03791363603367E-2</c:v>
                      </c:pt>
                      <c:pt idx="95">
                        <c:v>0.12008405672762</c:v>
                      </c:pt>
                      <c:pt idx="96">
                        <c:v>4.2425852055705197E-2</c:v>
                      </c:pt>
                      <c:pt idx="97">
                        <c:v>8.7050043165972396E-2</c:v>
                      </c:pt>
                      <c:pt idx="98">
                        <c:v>0.11125494095488001</c:v>
                      </c:pt>
                      <c:pt idx="99">
                        <c:v>0.167008538063527</c:v>
                      </c:pt>
                      <c:pt idx="100">
                        <c:v>0.190739423330191</c:v>
                      </c:pt>
                      <c:pt idx="101">
                        <c:v>0.20221320971621101</c:v>
                      </c:pt>
                      <c:pt idx="102">
                        <c:v>0.11354899814147699</c:v>
                      </c:pt>
                      <c:pt idx="103">
                        <c:v>0.25859257556584198</c:v>
                      </c:pt>
                      <c:pt idx="104">
                        <c:v>0.39471946751280401</c:v>
                      </c:pt>
                      <c:pt idx="105">
                        <c:v>0.23723457156643499</c:v>
                      </c:pt>
                      <c:pt idx="106">
                        <c:v>0.40392355821277998</c:v>
                      </c:pt>
                      <c:pt idx="107">
                        <c:v>0.40950558996935399</c:v>
                      </c:pt>
                      <c:pt idx="108">
                        <c:v>0.20298948376117701</c:v>
                      </c:pt>
                      <c:pt idx="109">
                        <c:v>0.18798341048513101</c:v>
                      </c:pt>
                      <c:pt idx="110">
                        <c:v>0.122143153152263</c:v>
                      </c:pt>
                      <c:pt idx="111">
                        <c:v>9.0594129195808004E-2</c:v>
                      </c:pt>
                      <c:pt idx="112">
                        <c:v>9.5803368665940802E-2</c:v>
                      </c:pt>
                      <c:pt idx="113">
                        <c:v>9.8334073095602506E-2</c:v>
                      </c:pt>
                      <c:pt idx="114">
                        <c:v>7.1730544652823996E-2</c:v>
                      </c:pt>
                      <c:pt idx="115">
                        <c:v>9.7403943071160501E-2</c:v>
                      </c:pt>
                      <c:pt idx="116">
                        <c:v>8.8749819393545301E-2</c:v>
                      </c:pt>
                      <c:pt idx="117">
                        <c:v>0.119486401620693</c:v>
                      </c:pt>
                      <c:pt idx="118">
                        <c:v>9.0591600903428507E-2</c:v>
                      </c:pt>
                      <c:pt idx="119">
                        <c:v>0.108199704729269</c:v>
                      </c:pt>
                      <c:pt idx="120">
                        <c:v>0.130098166031341</c:v>
                      </c:pt>
                      <c:pt idx="121">
                        <c:v>0.127545469858763</c:v>
                      </c:pt>
                      <c:pt idx="122">
                        <c:v>0.16605023740575001</c:v>
                      </c:pt>
                      <c:pt idx="123">
                        <c:v>0.180319663442981</c:v>
                      </c:pt>
                      <c:pt idx="124">
                        <c:v>0.12563484916634801</c:v>
                      </c:pt>
                      <c:pt idx="125">
                        <c:v>0.123619782884464</c:v>
                      </c:pt>
                      <c:pt idx="126">
                        <c:v>0.175774048831288</c:v>
                      </c:pt>
                      <c:pt idx="127">
                        <c:v>0.20218048457781901</c:v>
                      </c:pt>
                      <c:pt idx="128">
                        <c:v>0.1886759201845</c:v>
                      </c:pt>
                      <c:pt idx="129">
                        <c:v>0.20126402630840401</c:v>
                      </c:pt>
                      <c:pt idx="130">
                        <c:v>0.13831719647882601</c:v>
                      </c:pt>
                      <c:pt idx="131">
                        <c:v>0.104984794346671</c:v>
                      </c:pt>
                      <c:pt idx="132">
                        <c:v>0.12944820360952899</c:v>
                      </c:pt>
                      <c:pt idx="133">
                        <c:v>0.159055532251619</c:v>
                      </c:pt>
                      <c:pt idx="134">
                        <c:v>0.154745217134237</c:v>
                      </c:pt>
                      <c:pt idx="135">
                        <c:v>0.17183361372270201</c:v>
                      </c:pt>
                      <c:pt idx="136">
                        <c:v>0.149676197208536</c:v>
                      </c:pt>
                      <c:pt idx="137">
                        <c:v>0.1355666160389</c:v>
                      </c:pt>
                      <c:pt idx="138">
                        <c:v>0.147894583367673</c:v>
                      </c:pt>
                      <c:pt idx="139">
                        <c:v>0.17164933470698801</c:v>
                      </c:pt>
                      <c:pt idx="140">
                        <c:v>0.14856657660915701</c:v>
                      </c:pt>
                      <c:pt idx="141">
                        <c:v>0.125856387653796</c:v>
                      </c:pt>
                      <c:pt idx="142">
                        <c:v>9.03778978506148E-2</c:v>
                      </c:pt>
                      <c:pt idx="143">
                        <c:v>9.1906212144217403E-2</c:v>
                      </c:pt>
                      <c:pt idx="144">
                        <c:v>9.4872500003111995E-2</c:v>
                      </c:pt>
                      <c:pt idx="145">
                        <c:v>7.0583192893541993E-2</c:v>
                      </c:pt>
                      <c:pt idx="146">
                        <c:v>7.9352185929415703E-2</c:v>
                      </c:pt>
                      <c:pt idx="147">
                        <c:v>8.9514485798935797E-2</c:v>
                      </c:pt>
                      <c:pt idx="148">
                        <c:v>7.6454000043638407E-2</c:v>
                      </c:pt>
                      <c:pt idx="149">
                        <c:v>0.122511393634493</c:v>
                      </c:pt>
                      <c:pt idx="150">
                        <c:v>0.15114868630689701</c:v>
                      </c:pt>
                      <c:pt idx="151">
                        <c:v>0.16672369426321401</c:v>
                      </c:pt>
                      <c:pt idx="152">
                        <c:v>0.28976400152735599</c:v>
                      </c:pt>
                      <c:pt idx="153">
                        <c:v>0.195445774643456</c:v>
                      </c:pt>
                      <c:pt idx="154">
                        <c:v>0.17980457925889901</c:v>
                      </c:pt>
                      <c:pt idx="155">
                        <c:v>0.22026765422848499</c:v>
                      </c:pt>
                      <c:pt idx="156">
                        <c:v>0.28353315212880498</c:v>
                      </c:pt>
                      <c:pt idx="157">
                        <c:v>0.173160098540629</c:v>
                      </c:pt>
                      <c:pt idx="158">
                        <c:v>0.32943657268236998</c:v>
                      </c:pt>
                      <c:pt idx="159">
                        <c:v>0.14958594516592599</c:v>
                      </c:pt>
                      <c:pt idx="160">
                        <c:v>0.18100993435225399</c:v>
                      </c:pt>
                      <c:pt idx="161">
                        <c:v>0.13383232377544901</c:v>
                      </c:pt>
                      <c:pt idx="162">
                        <c:v>0.122772056096088</c:v>
                      </c:pt>
                      <c:pt idx="163">
                        <c:v>0.10132124132974001</c:v>
                      </c:pt>
                      <c:pt idx="164">
                        <c:v>9.4688744526101806E-2</c:v>
                      </c:pt>
                      <c:pt idx="165">
                        <c:v>0.112529447367133</c:v>
                      </c:pt>
                      <c:pt idx="166">
                        <c:v>7.9857378476392807E-2</c:v>
                      </c:pt>
                      <c:pt idx="167">
                        <c:v>6.6128517667595907E-2</c:v>
                      </c:pt>
                      <c:pt idx="168">
                        <c:v>6.0086931544551699E-2</c:v>
                      </c:pt>
                      <c:pt idx="169">
                        <c:v>6.6654548346597606E-2</c:v>
                      </c:pt>
                      <c:pt idx="170">
                        <c:v>0.14544099252543399</c:v>
                      </c:pt>
                      <c:pt idx="171">
                        <c:v>5.3983366284622199E-2</c:v>
                      </c:pt>
                      <c:pt idx="172">
                        <c:v>5.2194319312139498E-2</c:v>
                      </c:pt>
                      <c:pt idx="173">
                        <c:v>6.0862522706595999E-2</c:v>
                      </c:pt>
                      <c:pt idx="174">
                        <c:v>0.115135869925752</c:v>
                      </c:pt>
                      <c:pt idx="175">
                        <c:v>6.5530784806837203E-2</c:v>
                      </c:pt>
                      <c:pt idx="176">
                        <c:v>5.7563333426442299E-2</c:v>
                      </c:pt>
                      <c:pt idx="177">
                        <c:v>6.8348175901005406E-2</c:v>
                      </c:pt>
                      <c:pt idx="178">
                        <c:v>6.8364502762928298E-2</c:v>
                      </c:pt>
                      <c:pt idx="179">
                        <c:v>5.2724235037899303E-2</c:v>
                      </c:pt>
                      <c:pt idx="180">
                        <c:v>0.101115094134098</c:v>
                      </c:pt>
                      <c:pt idx="181">
                        <c:v>6.56056260705523E-2</c:v>
                      </c:pt>
                      <c:pt idx="182">
                        <c:v>7.5868149326630593E-2</c:v>
                      </c:pt>
                      <c:pt idx="183">
                        <c:v>5.2190860233526801E-2</c:v>
                      </c:pt>
                      <c:pt idx="184">
                        <c:v>8.09060007211993E-2</c:v>
                      </c:pt>
                      <c:pt idx="185">
                        <c:v>8.7839109259380405E-2</c:v>
                      </c:pt>
                      <c:pt idx="186">
                        <c:v>6.3911460650856899E-2</c:v>
                      </c:pt>
                      <c:pt idx="187">
                        <c:v>5.2328252700826902E-2</c:v>
                      </c:pt>
                      <c:pt idx="188">
                        <c:v>5.94448852133709E-2</c:v>
                      </c:pt>
                      <c:pt idx="189">
                        <c:v>4.9903052432896902E-2</c:v>
                      </c:pt>
                      <c:pt idx="190">
                        <c:v>7.7742080801625105E-2</c:v>
                      </c:pt>
                      <c:pt idx="191">
                        <c:v>7.8271341206860898E-2</c:v>
                      </c:pt>
                      <c:pt idx="192">
                        <c:v>3.7995921972448998E-2</c:v>
                      </c:pt>
                      <c:pt idx="193">
                        <c:v>5.5641072303638101E-2</c:v>
                      </c:pt>
                      <c:pt idx="194">
                        <c:v>9.5874495536596993E-2</c:v>
                      </c:pt>
                      <c:pt idx="195">
                        <c:v>4.3086685086145E-2</c:v>
                      </c:pt>
                      <c:pt idx="196">
                        <c:v>3.7173480644494897E-2</c:v>
                      </c:pt>
                      <c:pt idx="197">
                        <c:v>3.2089452518733803E-2</c:v>
                      </c:pt>
                      <c:pt idx="198">
                        <c:v>4.31860508859064E-2</c:v>
                      </c:pt>
                      <c:pt idx="199">
                        <c:v>0.15110652031638799</c:v>
                      </c:pt>
                      <c:pt idx="200">
                        <c:v>0.22566906201578801</c:v>
                      </c:pt>
                      <c:pt idx="201">
                        <c:v>0.13407537232173899</c:v>
                      </c:pt>
                      <c:pt idx="202">
                        <c:v>0.37558459387982401</c:v>
                      </c:pt>
                      <c:pt idx="203">
                        <c:v>0.21466261398796899</c:v>
                      </c:pt>
                      <c:pt idx="204">
                        <c:v>0.457468809264649</c:v>
                      </c:pt>
                      <c:pt idx="205">
                        <c:v>0.21451863499565699</c:v>
                      </c:pt>
                      <c:pt idx="206">
                        <c:v>9.9692968979654795E-2</c:v>
                      </c:pt>
                      <c:pt idx="207">
                        <c:v>0.19250898169208</c:v>
                      </c:pt>
                      <c:pt idx="208">
                        <c:v>0.205410131507993</c:v>
                      </c:pt>
                      <c:pt idx="209">
                        <c:v>0.28638742135771</c:v>
                      </c:pt>
                      <c:pt idx="210">
                        <c:v>8.3836765546823705E-2</c:v>
                      </c:pt>
                      <c:pt idx="211">
                        <c:v>7.4443396504025205E-2</c:v>
                      </c:pt>
                      <c:pt idx="212">
                        <c:v>4.9631394374577802E-2</c:v>
                      </c:pt>
                      <c:pt idx="213">
                        <c:v>6.5035533089448705E-2</c:v>
                      </c:pt>
                      <c:pt idx="214">
                        <c:v>4.5594610755329397E-2</c:v>
                      </c:pt>
                      <c:pt idx="215">
                        <c:v>6.9005208174060195E-2</c:v>
                      </c:pt>
                      <c:pt idx="216">
                        <c:v>7.5498571916069498E-2</c:v>
                      </c:pt>
                      <c:pt idx="217">
                        <c:v>4.3534846575737897E-2</c:v>
                      </c:pt>
                      <c:pt idx="218">
                        <c:v>8.3837046946864002E-2</c:v>
                      </c:pt>
                      <c:pt idx="219">
                        <c:v>5.01649129939859E-2</c:v>
                      </c:pt>
                      <c:pt idx="220">
                        <c:v>5.9764318220517899E-2</c:v>
                      </c:pt>
                      <c:pt idx="221">
                        <c:v>7.7121957755919596E-2</c:v>
                      </c:pt>
                      <c:pt idx="222">
                        <c:v>7.6588910083078193E-2</c:v>
                      </c:pt>
                      <c:pt idx="223">
                        <c:v>8.2086604055635101E-2</c:v>
                      </c:pt>
                      <c:pt idx="224">
                        <c:v>0.105022525420107</c:v>
                      </c:pt>
                      <c:pt idx="225">
                        <c:v>7.1085111995021599E-2</c:v>
                      </c:pt>
                      <c:pt idx="226">
                        <c:v>6.8440923132546405E-2</c:v>
                      </c:pt>
                      <c:pt idx="227">
                        <c:v>8.4301503347221501E-2</c:v>
                      </c:pt>
                      <c:pt idx="228">
                        <c:v>0.113357749019662</c:v>
                      </c:pt>
                      <c:pt idx="229">
                        <c:v>9.2974218904861003E-2</c:v>
                      </c:pt>
                      <c:pt idx="230">
                        <c:v>7.2096234791615504E-2</c:v>
                      </c:pt>
                      <c:pt idx="231">
                        <c:v>7.7834441905628798E-2</c:v>
                      </c:pt>
                      <c:pt idx="232">
                        <c:v>8.2287060037211701E-2</c:v>
                      </c:pt>
                      <c:pt idx="233">
                        <c:v>8.02380098155831E-2</c:v>
                      </c:pt>
                      <c:pt idx="234">
                        <c:v>9.9562668192728798E-2</c:v>
                      </c:pt>
                      <c:pt idx="235">
                        <c:v>7.2453332392866901E-2</c:v>
                      </c:pt>
                      <c:pt idx="236">
                        <c:v>0.102554087253767</c:v>
                      </c:pt>
                      <c:pt idx="237">
                        <c:v>6.6770385391072204E-2</c:v>
                      </c:pt>
                      <c:pt idx="238">
                        <c:v>6.0299722018907799E-2</c:v>
                      </c:pt>
                      <c:pt idx="239">
                        <c:v>8.6794479641646299E-2</c:v>
                      </c:pt>
                      <c:pt idx="240">
                        <c:v>4.0944621442723102E-2</c:v>
                      </c:pt>
                      <c:pt idx="241">
                        <c:v>0.10067066830629701</c:v>
                      </c:pt>
                      <c:pt idx="242">
                        <c:v>6.3095766805632295E-2</c:v>
                      </c:pt>
                      <c:pt idx="243">
                        <c:v>0.13567370021957401</c:v>
                      </c:pt>
                      <c:pt idx="244">
                        <c:v>6.0813293076506098E-2</c:v>
                      </c:pt>
                      <c:pt idx="245">
                        <c:v>3.5323827569931403E-2</c:v>
                      </c:pt>
                      <c:pt idx="246">
                        <c:v>4.5937255846440699E-2</c:v>
                      </c:pt>
                      <c:pt idx="247">
                        <c:v>4.9661393522098099E-2</c:v>
                      </c:pt>
                      <c:pt idx="248">
                        <c:v>6.3130508699607804E-2</c:v>
                      </c:pt>
                      <c:pt idx="249">
                        <c:v>7.0414756480931096E-2</c:v>
                      </c:pt>
                      <c:pt idx="250">
                        <c:v>0.21281637816603399</c:v>
                      </c:pt>
                      <c:pt idx="251">
                        <c:v>0.232517762232405</c:v>
                      </c:pt>
                      <c:pt idx="252">
                        <c:v>0.122042286460641</c:v>
                      </c:pt>
                      <c:pt idx="253">
                        <c:v>0.103115708321646</c:v>
                      </c:pt>
                      <c:pt idx="254">
                        <c:v>0.17784810973316401</c:v>
                      </c:pt>
                      <c:pt idx="255">
                        <c:v>0.16005357293106501</c:v>
                      </c:pt>
                      <c:pt idx="256">
                        <c:v>0.144707428712088</c:v>
                      </c:pt>
                      <c:pt idx="257">
                        <c:v>0.26840425757959402</c:v>
                      </c:pt>
                      <c:pt idx="258">
                        <c:v>0.14678100324655499</c:v>
                      </c:pt>
                      <c:pt idx="259">
                        <c:v>0.120522047449225</c:v>
                      </c:pt>
                      <c:pt idx="260">
                        <c:v>6.2249803506118202E-2</c:v>
                      </c:pt>
                      <c:pt idx="261">
                        <c:v>9.2818012851885595E-2</c:v>
                      </c:pt>
                      <c:pt idx="262">
                        <c:v>8.4888104061194902E-2</c:v>
                      </c:pt>
                      <c:pt idx="263">
                        <c:v>0.108480347479096</c:v>
                      </c:pt>
                      <c:pt idx="264">
                        <c:v>5.5414952174264301E-2</c:v>
                      </c:pt>
                      <c:pt idx="265">
                        <c:v>7.2983316797003095E-2</c:v>
                      </c:pt>
                      <c:pt idx="266">
                        <c:v>5.6065272463902402E-2</c:v>
                      </c:pt>
                      <c:pt idx="267">
                        <c:v>5.5323872632998802E-2</c:v>
                      </c:pt>
                      <c:pt idx="268">
                        <c:v>4.9178011134090802E-2</c:v>
                      </c:pt>
                      <c:pt idx="269">
                        <c:v>9.8371948382173099E-2</c:v>
                      </c:pt>
                      <c:pt idx="270">
                        <c:v>7.2157661911708595E-2</c:v>
                      </c:pt>
                      <c:pt idx="271">
                        <c:v>7.7023593974019505E-2</c:v>
                      </c:pt>
                      <c:pt idx="272">
                        <c:v>6.9967920685614193E-2</c:v>
                      </c:pt>
                      <c:pt idx="273">
                        <c:v>7.7318395172784493E-2</c:v>
                      </c:pt>
                      <c:pt idx="274">
                        <c:v>7.9748700217865606E-2</c:v>
                      </c:pt>
                      <c:pt idx="275">
                        <c:v>9.0892163248772695E-2</c:v>
                      </c:pt>
                      <c:pt idx="276">
                        <c:v>7.0142908156499706E-2</c:v>
                      </c:pt>
                      <c:pt idx="277">
                        <c:v>0.121412315486964</c:v>
                      </c:pt>
                      <c:pt idx="278">
                        <c:v>7.3116302069033301E-2</c:v>
                      </c:pt>
                      <c:pt idx="279">
                        <c:v>8.8842719408798704E-2</c:v>
                      </c:pt>
                      <c:pt idx="280">
                        <c:v>7.0184766726016201E-2</c:v>
                      </c:pt>
                      <c:pt idx="281">
                        <c:v>6.8062507497339803E-2</c:v>
                      </c:pt>
                      <c:pt idx="282">
                        <c:v>6.5888770622176199E-2</c:v>
                      </c:pt>
                      <c:pt idx="283">
                        <c:v>8.0631635917235003E-2</c:v>
                      </c:pt>
                      <c:pt idx="284">
                        <c:v>6.4639271776163201E-2</c:v>
                      </c:pt>
                      <c:pt idx="285">
                        <c:v>0.109168668773131</c:v>
                      </c:pt>
                      <c:pt idx="286">
                        <c:v>6.9629893099212303E-2</c:v>
                      </c:pt>
                      <c:pt idx="287">
                        <c:v>6.1360716638214102E-2</c:v>
                      </c:pt>
                      <c:pt idx="288">
                        <c:v>7.8149679145070206E-2</c:v>
                      </c:pt>
                      <c:pt idx="289">
                        <c:v>6.6004488143572904E-2</c:v>
                      </c:pt>
                      <c:pt idx="290">
                        <c:v>7.9588765490217803E-2</c:v>
                      </c:pt>
                      <c:pt idx="291">
                        <c:v>5.8875183360642701E-2</c:v>
                      </c:pt>
                      <c:pt idx="292">
                        <c:v>4.9621621697221299E-2</c:v>
                      </c:pt>
                      <c:pt idx="293">
                        <c:v>8.0351362808180504E-2</c:v>
                      </c:pt>
                      <c:pt idx="294">
                        <c:v>4.5089069562334397E-2</c:v>
                      </c:pt>
                      <c:pt idx="295">
                        <c:v>7.5639295213641003E-2</c:v>
                      </c:pt>
                      <c:pt idx="296">
                        <c:v>6.99483650687725E-2</c:v>
                      </c:pt>
                      <c:pt idx="297">
                        <c:v>4.6996534511422897E-2</c:v>
                      </c:pt>
                      <c:pt idx="298">
                        <c:v>4.3793439592303703E-2</c:v>
                      </c:pt>
                      <c:pt idx="299">
                        <c:v>3.7617172406682102E-2</c:v>
                      </c:pt>
                      <c:pt idx="300">
                        <c:v>0.110482708269675</c:v>
                      </c:pt>
                      <c:pt idx="301">
                        <c:v>4.11151477606648E-2</c:v>
                      </c:pt>
                      <c:pt idx="302">
                        <c:v>0.109671407576025</c:v>
                      </c:pt>
                      <c:pt idx="303">
                        <c:v>0.178725412172097</c:v>
                      </c:pt>
                      <c:pt idx="304">
                        <c:v>0.104391595391553</c:v>
                      </c:pt>
                      <c:pt idx="305">
                        <c:v>4.5287714969341503E-2</c:v>
                      </c:pt>
                      <c:pt idx="306">
                        <c:v>9.5537790354694493E-2</c:v>
                      </c:pt>
                      <c:pt idx="307">
                        <c:v>0.18293193928012699</c:v>
                      </c:pt>
                      <c:pt idx="308">
                        <c:v>0.23372930038415499</c:v>
                      </c:pt>
                      <c:pt idx="309">
                        <c:v>0.19260606713247699</c:v>
                      </c:pt>
                      <c:pt idx="310">
                        <c:v>0.108323662875051</c:v>
                      </c:pt>
                      <c:pt idx="311">
                        <c:v>6.4473734845866298E-2</c:v>
                      </c:pt>
                      <c:pt idx="312">
                        <c:v>8.9789842242112602E-2</c:v>
                      </c:pt>
                      <c:pt idx="313">
                        <c:v>8.5661923277068994E-2</c:v>
                      </c:pt>
                      <c:pt idx="314">
                        <c:v>6.2631617983324395E-2</c:v>
                      </c:pt>
                      <c:pt idx="315">
                        <c:v>5.8741649134527403E-2</c:v>
                      </c:pt>
                      <c:pt idx="316">
                        <c:v>6.3614371184201296E-2</c:v>
                      </c:pt>
                      <c:pt idx="317">
                        <c:v>5.5378322020444501E-2</c:v>
                      </c:pt>
                      <c:pt idx="318">
                        <c:v>5.4905220296318898E-2</c:v>
                      </c:pt>
                      <c:pt idx="319">
                        <c:v>6.6307564448981393E-2</c:v>
                      </c:pt>
                      <c:pt idx="320">
                        <c:v>7.26080148330909E-2</c:v>
                      </c:pt>
                      <c:pt idx="321">
                        <c:v>6.6826898397019094E-2</c:v>
                      </c:pt>
                      <c:pt idx="322">
                        <c:v>5.7072614722971003E-2</c:v>
                      </c:pt>
                      <c:pt idx="323">
                        <c:v>5.6247916142022798E-2</c:v>
                      </c:pt>
                      <c:pt idx="324">
                        <c:v>5.5448344551041299E-2</c:v>
                      </c:pt>
                      <c:pt idx="325">
                        <c:v>6.1534227493355402E-2</c:v>
                      </c:pt>
                      <c:pt idx="326">
                        <c:v>5.6864956505125998E-2</c:v>
                      </c:pt>
                      <c:pt idx="327">
                        <c:v>8.5792124289116006E-2</c:v>
                      </c:pt>
                      <c:pt idx="328">
                        <c:v>5.8772830630707699E-2</c:v>
                      </c:pt>
                      <c:pt idx="329">
                        <c:v>7.0204577482852706E-2</c:v>
                      </c:pt>
                      <c:pt idx="330">
                        <c:v>5.6053299962304799E-2</c:v>
                      </c:pt>
                      <c:pt idx="331">
                        <c:v>6.0008145616786697E-2</c:v>
                      </c:pt>
                      <c:pt idx="332">
                        <c:v>5.3223070411072597E-2</c:v>
                      </c:pt>
                      <c:pt idx="333">
                        <c:v>7.0970745898113002E-2</c:v>
                      </c:pt>
                      <c:pt idx="334">
                        <c:v>7.0665462228584094E-2</c:v>
                      </c:pt>
                      <c:pt idx="335">
                        <c:v>6.9324054501256505E-2</c:v>
                      </c:pt>
                      <c:pt idx="336">
                        <c:v>8.1141972691356201E-2</c:v>
                      </c:pt>
                      <c:pt idx="337">
                        <c:v>5.6039953584928401E-2</c:v>
                      </c:pt>
                      <c:pt idx="338">
                        <c:v>6.5192441443723201E-2</c:v>
                      </c:pt>
                      <c:pt idx="339">
                        <c:v>5.1608479038767197E-2</c:v>
                      </c:pt>
                      <c:pt idx="340">
                        <c:v>5.4753146619274801E-2</c:v>
                      </c:pt>
                      <c:pt idx="341">
                        <c:v>4.6595949955106498E-2</c:v>
                      </c:pt>
                      <c:pt idx="342">
                        <c:v>4.1086301442144903E-2</c:v>
                      </c:pt>
                      <c:pt idx="343">
                        <c:v>5.8653497242850502E-2</c:v>
                      </c:pt>
                      <c:pt idx="344">
                        <c:v>3.9230833498950998E-2</c:v>
                      </c:pt>
                      <c:pt idx="345">
                        <c:v>6.0813025712882003E-2</c:v>
                      </c:pt>
                      <c:pt idx="346">
                        <c:v>8.5382697613342898E-2</c:v>
                      </c:pt>
                      <c:pt idx="347">
                        <c:v>5.16633924813538E-2</c:v>
                      </c:pt>
                      <c:pt idx="348">
                        <c:v>5.4764990655264398E-2</c:v>
                      </c:pt>
                      <c:pt idx="349">
                        <c:v>8.5967312197384294E-2</c:v>
                      </c:pt>
                      <c:pt idx="350">
                        <c:v>3.2601903340591598E-2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247-483B-B0F4-7AE4C22596F6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Summary'!$T$1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Summary'!$T$2:$T$352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6.1987793212664899E-2</c:v>
                      </c:pt>
                      <c:pt idx="1">
                        <c:v>2.6806190020633999E-2</c:v>
                      </c:pt>
                      <c:pt idx="2">
                        <c:v>6.0582633974622997E-2</c:v>
                      </c:pt>
                      <c:pt idx="3">
                        <c:v>4.2280617912327401E-2</c:v>
                      </c:pt>
                      <c:pt idx="4">
                        <c:v>4.7256406723829802E-2</c:v>
                      </c:pt>
                      <c:pt idx="5">
                        <c:v>9.3828697485413698E-3</c:v>
                      </c:pt>
                      <c:pt idx="6">
                        <c:v>5.6057911066043499E-2</c:v>
                      </c:pt>
                      <c:pt idx="7">
                        <c:v>5.3175152460056503E-2</c:v>
                      </c:pt>
                      <c:pt idx="8">
                        <c:v>3.9523792996289102E-2</c:v>
                      </c:pt>
                      <c:pt idx="9">
                        <c:v>8.0894570787576794E-2</c:v>
                      </c:pt>
                      <c:pt idx="10">
                        <c:v>0.114757504919988</c:v>
                      </c:pt>
                      <c:pt idx="11">
                        <c:v>3.3864443539038003E-2</c:v>
                      </c:pt>
                      <c:pt idx="12">
                        <c:v>7.1238750636564499E-2</c:v>
                      </c:pt>
                      <c:pt idx="13">
                        <c:v>4.3997236581217798E-2</c:v>
                      </c:pt>
                      <c:pt idx="14">
                        <c:v>6.74020757703543E-2</c:v>
                      </c:pt>
                      <c:pt idx="15">
                        <c:v>0.10383701203266001</c:v>
                      </c:pt>
                      <c:pt idx="16">
                        <c:v>5.1221177201829997E-2</c:v>
                      </c:pt>
                      <c:pt idx="17">
                        <c:v>4.6543029859038403E-2</c:v>
                      </c:pt>
                      <c:pt idx="18">
                        <c:v>6.0810300388131101E-2</c:v>
                      </c:pt>
                      <c:pt idx="19">
                        <c:v>2.28382508936914E-2</c:v>
                      </c:pt>
                      <c:pt idx="20">
                        <c:v>1.9602019495122799E-2</c:v>
                      </c:pt>
                      <c:pt idx="21">
                        <c:v>2.38388030956736E-2</c:v>
                      </c:pt>
                      <c:pt idx="22">
                        <c:v>3.3670679194435997E-2</c:v>
                      </c:pt>
                      <c:pt idx="23">
                        <c:v>5.6786547304350801E-2</c:v>
                      </c:pt>
                      <c:pt idx="24">
                        <c:v>5.4341025489745003E-2</c:v>
                      </c:pt>
                      <c:pt idx="25">
                        <c:v>3.1316685405980302E-2</c:v>
                      </c:pt>
                      <c:pt idx="26">
                        <c:v>3.0839871308798499E-2</c:v>
                      </c:pt>
                      <c:pt idx="27">
                        <c:v>3.6887570948347999E-2</c:v>
                      </c:pt>
                      <c:pt idx="28">
                        <c:v>1.8616740979027002E-2</c:v>
                      </c:pt>
                      <c:pt idx="29">
                        <c:v>2.7430737583298899E-2</c:v>
                      </c:pt>
                      <c:pt idx="30">
                        <c:v>1.6628661870123299E-2</c:v>
                      </c:pt>
                      <c:pt idx="31">
                        <c:v>7.5704215667669106E-2</c:v>
                      </c:pt>
                      <c:pt idx="32">
                        <c:v>4.5684453084797599E-2</c:v>
                      </c:pt>
                      <c:pt idx="33">
                        <c:v>0.10242968808175899</c:v>
                      </c:pt>
                      <c:pt idx="34">
                        <c:v>5.2180320398357398E-2</c:v>
                      </c:pt>
                      <c:pt idx="35">
                        <c:v>3.7542992867600503E-2</c:v>
                      </c:pt>
                      <c:pt idx="36">
                        <c:v>3.69066474298941E-2</c:v>
                      </c:pt>
                      <c:pt idx="37">
                        <c:v>2.4242151573829199E-2</c:v>
                      </c:pt>
                      <c:pt idx="38">
                        <c:v>4.0225951221355701E-2</c:v>
                      </c:pt>
                      <c:pt idx="39">
                        <c:v>2.3633325422981001E-2</c:v>
                      </c:pt>
                      <c:pt idx="40">
                        <c:v>2.36953750525794E-2</c:v>
                      </c:pt>
                      <c:pt idx="41">
                        <c:v>3.4174479277836199E-2</c:v>
                      </c:pt>
                      <c:pt idx="42">
                        <c:v>2.98965669269767E-2</c:v>
                      </c:pt>
                      <c:pt idx="43">
                        <c:v>6.4763603878343595E-2</c:v>
                      </c:pt>
                      <c:pt idx="44">
                        <c:v>3.0827248114172801E-2</c:v>
                      </c:pt>
                      <c:pt idx="45">
                        <c:v>1.38787186048238E-2</c:v>
                      </c:pt>
                      <c:pt idx="46">
                        <c:v>1.1125448641662299E-2</c:v>
                      </c:pt>
                      <c:pt idx="47">
                        <c:v>4.65070461614428E-2</c:v>
                      </c:pt>
                      <c:pt idx="48">
                        <c:v>2.43491707502392E-2</c:v>
                      </c:pt>
                      <c:pt idx="49">
                        <c:v>5.7148737821469599E-2</c:v>
                      </c:pt>
                      <c:pt idx="50">
                        <c:v>6.1987793212664899E-2</c:v>
                      </c:pt>
                      <c:pt idx="51">
                        <c:v>4.6379513344752897E-2</c:v>
                      </c:pt>
                      <c:pt idx="52">
                        <c:v>0.13112576766790501</c:v>
                      </c:pt>
                      <c:pt idx="53">
                        <c:v>0.22569540481808201</c:v>
                      </c:pt>
                      <c:pt idx="54">
                        <c:v>0.141390697319909</c:v>
                      </c:pt>
                      <c:pt idx="55">
                        <c:v>8.1170593637278396E-2</c:v>
                      </c:pt>
                      <c:pt idx="56">
                        <c:v>0.123367630339232</c:v>
                      </c:pt>
                      <c:pt idx="57">
                        <c:v>0.24273110810273299</c:v>
                      </c:pt>
                      <c:pt idx="58">
                        <c:v>0.24350260490225401</c:v>
                      </c:pt>
                      <c:pt idx="59">
                        <c:v>9.8900510709377096E-2</c:v>
                      </c:pt>
                      <c:pt idx="60">
                        <c:v>3.2534970571280401E-2</c:v>
                      </c:pt>
                      <c:pt idx="61">
                        <c:v>2.7376893307889401E-2</c:v>
                      </c:pt>
                      <c:pt idx="62">
                        <c:v>4.51962545401123E-2</c:v>
                      </c:pt>
                      <c:pt idx="63">
                        <c:v>2.8561197095214701E-2</c:v>
                      </c:pt>
                      <c:pt idx="64">
                        <c:v>3.2113387103090703E-2</c:v>
                      </c:pt>
                      <c:pt idx="65">
                        <c:v>3.2847880215534399E-2</c:v>
                      </c:pt>
                      <c:pt idx="66">
                        <c:v>4.0636529438885301E-2</c:v>
                      </c:pt>
                      <c:pt idx="67">
                        <c:v>2.6551990869492999E-2</c:v>
                      </c:pt>
                      <c:pt idx="68">
                        <c:v>5.1809406912161501E-2</c:v>
                      </c:pt>
                      <c:pt idx="69">
                        <c:v>4.91698642998721E-2</c:v>
                      </c:pt>
                      <c:pt idx="70">
                        <c:v>3.10146325119031E-2</c:v>
                      </c:pt>
                      <c:pt idx="71">
                        <c:v>3.2354733604223501E-2</c:v>
                      </c:pt>
                      <c:pt idx="72">
                        <c:v>0.100976276539736</c:v>
                      </c:pt>
                      <c:pt idx="73">
                        <c:v>2.82022256793679E-2</c:v>
                      </c:pt>
                      <c:pt idx="74">
                        <c:v>3.6117860093034901E-2</c:v>
                      </c:pt>
                      <c:pt idx="75">
                        <c:v>4.1643683705971102E-2</c:v>
                      </c:pt>
                      <c:pt idx="76">
                        <c:v>2.6969589951900599E-2</c:v>
                      </c:pt>
                      <c:pt idx="77">
                        <c:v>2.76029664950889E-2</c:v>
                      </c:pt>
                      <c:pt idx="78">
                        <c:v>4.4153905977333298E-2</c:v>
                      </c:pt>
                      <c:pt idx="79">
                        <c:v>2.7144201899570598E-2</c:v>
                      </c:pt>
                      <c:pt idx="80">
                        <c:v>2.0877122719545199E-2</c:v>
                      </c:pt>
                      <c:pt idx="81">
                        <c:v>3.9234352095846997E-2</c:v>
                      </c:pt>
                      <c:pt idx="82">
                        <c:v>3.96074986290934E-2</c:v>
                      </c:pt>
                      <c:pt idx="83">
                        <c:v>2.6662884617281501E-2</c:v>
                      </c:pt>
                      <c:pt idx="84">
                        <c:v>2.45206198134824E-2</c:v>
                      </c:pt>
                      <c:pt idx="85">
                        <c:v>2.3049175467602601E-2</c:v>
                      </c:pt>
                      <c:pt idx="86">
                        <c:v>3.07259706646505E-2</c:v>
                      </c:pt>
                      <c:pt idx="87">
                        <c:v>3.3112586955582002E-2</c:v>
                      </c:pt>
                      <c:pt idx="88">
                        <c:v>6.1997452009873701E-2</c:v>
                      </c:pt>
                      <c:pt idx="89">
                        <c:v>3.6749598442164598E-2</c:v>
                      </c:pt>
                      <c:pt idx="90">
                        <c:v>3.4180082032470999E-2</c:v>
                      </c:pt>
                      <c:pt idx="91">
                        <c:v>1.6574911639437601E-2</c:v>
                      </c:pt>
                      <c:pt idx="92">
                        <c:v>2.0686744997176501E-2</c:v>
                      </c:pt>
                      <c:pt idx="93">
                        <c:v>3.0936153437284699E-2</c:v>
                      </c:pt>
                      <c:pt idx="94">
                        <c:v>3.8193455855681999E-2</c:v>
                      </c:pt>
                      <c:pt idx="95">
                        <c:v>8.5177883697957396E-2</c:v>
                      </c:pt>
                      <c:pt idx="96">
                        <c:v>2.8014271706660199E-2</c:v>
                      </c:pt>
                      <c:pt idx="97">
                        <c:v>4.3111693417668698E-2</c:v>
                      </c:pt>
                      <c:pt idx="98">
                        <c:v>6.1952428206640701E-2</c:v>
                      </c:pt>
                      <c:pt idx="99">
                        <c:v>8.05454547978635E-2</c:v>
                      </c:pt>
                      <c:pt idx="100">
                        <c:v>9.7597528079437307E-2</c:v>
                      </c:pt>
                      <c:pt idx="101">
                        <c:v>0.11016332538384201</c:v>
                      </c:pt>
                      <c:pt idx="102">
                        <c:v>4.6658802558427401E-2</c:v>
                      </c:pt>
                      <c:pt idx="103">
                        <c:v>0.15661046766800599</c:v>
                      </c:pt>
                      <c:pt idx="104">
                        <c:v>0.21360347061611901</c:v>
                      </c:pt>
                      <c:pt idx="105">
                        <c:v>0.112888820618984</c:v>
                      </c:pt>
                      <c:pt idx="106">
                        <c:v>0.224096529685401</c:v>
                      </c:pt>
                      <c:pt idx="107">
                        <c:v>0.22252707109653999</c:v>
                      </c:pt>
                      <c:pt idx="108">
                        <c:v>0.12028576423664</c:v>
                      </c:pt>
                      <c:pt idx="109">
                        <c:v>0.111391115212837</c:v>
                      </c:pt>
                      <c:pt idx="110">
                        <c:v>5.6680442813650402E-2</c:v>
                      </c:pt>
                      <c:pt idx="111">
                        <c:v>4.5170222360332801E-2</c:v>
                      </c:pt>
                      <c:pt idx="112">
                        <c:v>4.9454469550396403E-2</c:v>
                      </c:pt>
                      <c:pt idx="113">
                        <c:v>5.1169598856131503E-2</c:v>
                      </c:pt>
                      <c:pt idx="114">
                        <c:v>3.3874724776131203E-2</c:v>
                      </c:pt>
                      <c:pt idx="115">
                        <c:v>4.8169096703141998E-2</c:v>
                      </c:pt>
                      <c:pt idx="116">
                        <c:v>3.9071042418053203E-2</c:v>
                      </c:pt>
                      <c:pt idx="117">
                        <c:v>5.8088324239541897E-2</c:v>
                      </c:pt>
                      <c:pt idx="118">
                        <c:v>4.4205240965731397E-2</c:v>
                      </c:pt>
                      <c:pt idx="119">
                        <c:v>4.5915988682752797E-2</c:v>
                      </c:pt>
                      <c:pt idx="120">
                        <c:v>6.4848607339656E-2</c:v>
                      </c:pt>
                      <c:pt idx="121">
                        <c:v>6.1467048441652399E-2</c:v>
                      </c:pt>
                      <c:pt idx="122">
                        <c:v>7.3307496855768803E-2</c:v>
                      </c:pt>
                      <c:pt idx="123">
                        <c:v>8.7622194134037101E-2</c:v>
                      </c:pt>
                      <c:pt idx="124">
                        <c:v>5.1820461305292498E-2</c:v>
                      </c:pt>
                      <c:pt idx="125">
                        <c:v>5.38049702731856E-2</c:v>
                      </c:pt>
                      <c:pt idx="126">
                        <c:v>8.0868679066712995E-2</c:v>
                      </c:pt>
                      <c:pt idx="127">
                        <c:v>9.5806965336474606E-2</c:v>
                      </c:pt>
                      <c:pt idx="128">
                        <c:v>8.9526056436809498E-2</c:v>
                      </c:pt>
                      <c:pt idx="129">
                        <c:v>9.6668571141452705E-2</c:v>
                      </c:pt>
                      <c:pt idx="130">
                        <c:v>6.0760266775600202E-2</c:v>
                      </c:pt>
                      <c:pt idx="131">
                        <c:v>4.5019921268338099E-2</c:v>
                      </c:pt>
                      <c:pt idx="132">
                        <c:v>6.1116987345271601E-2</c:v>
                      </c:pt>
                      <c:pt idx="133">
                        <c:v>7.0513720001259897E-2</c:v>
                      </c:pt>
                      <c:pt idx="134">
                        <c:v>7.7388534123824002E-2</c:v>
                      </c:pt>
                      <c:pt idx="135">
                        <c:v>7.7666587149902502E-2</c:v>
                      </c:pt>
                      <c:pt idx="136">
                        <c:v>7.1251015371624399E-2</c:v>
                      </c:pt>
                      <c:pt idx="137">
                        <c:v>6.37502167328962E-2</c:v>
                      </c:pt>
                      <c:pt idx="138">
                        <c:v>6.4846822054677497E-2</c:v>
                      </c:pt>
                      <c:pt idx="139">
                        <c:v>7.8936829507153E-2</c:v>
                      </c:pt>
                      <c:pt idx="140">
                        <c:v>7.4899500245825895E-2</c:v>
                      </c:pt>
                      <c:pt idx="141">
                        <c:v>5.8174216304313901E-2</c:v>
                      </c:pt>
                      <c:pt idx="142">
                        <c:v>3.9861195279238801E-2</c:v>
                      </c:pt>
                      <c:pt idx="143">
                        <c:v>4.09916359805991E-2</c:v>
                      </c:pt>
                      <c:pt idx="144">
                        <c:v>4.8990477488105498E-2</c:v>
                      </c:pt>
                      <c:pt idx="145">
                        <c:v>3.6088129627680501E-2</c:v>
                      </c:pt>
                      <c:pt idx="146">
                        <c:v>3.74455758953888E-2</c:v>
                      </c:pt>
                      <c:pt idx="147">
                        <c:v>4.5539325889563102E-2</c:v>
                      </c:pt>
                      <c:pt idx="148">
                        <c:v>4.3115845427210003E-2</c:v>
                      </c:pt>
                      <c:pt idx="149">
                        <c:v>5.9718652667732602E-2</c:v>
                      </c:pt>
                      <c:pt idx="150">
                        <c:v>9.3372798256879899E-2</c:v>
                      </c:pt>
                      <c:pt idx="151">
                        <c:v>7.9918038392544494E-2</c:v>
                      </c:pt>
                      <c:pt idx="152">
                        <c:v>0.150330136391088</c:v>
                      </c:pt>
                      <c:pt idx="153">
                        <c:v>9.3011490027671798E-2</c:v>
                      </c:pt>
                      <c:pt idx="154">
                        <c:v>7.3815653040369703E-2</c:v>
                      </c:pt>
                      <c:pt idx="155">
                        <c:v>0.103617573354973</c:v>
                      </c:pt>
                      <c:pt idx="156">
                        <c:v>0.16951497761547399</c:v>
                      </c:pt>
                      <c:pt idx="157">
                        <c:v>6.5766859794272603E-2</c:v>
                      </c:pt>
                      <c:pt idx="158">
                        <c:v>0.176305637949383</c:v>
                      </c:pt>
                      <c:pt idx="159">
                        <c:v>7.28851320140394E-2</c:v>
                      </c:pt>
                      <c:pt idx="160">
                        <c:v>9.27164306052468E-2</c:v>
                      </c:pt>
                      <c:pt idx="161">
                        <c:v>6.9950259968522402E-2</c:v>
                      </c:pt>
                      <c:pt idx="162">
                        <c:v>6.3155082547505306E-2</c:v>
                      </c:pt>
                      <c:pt idx="163">
                        <c:v>4.11055105630211E-2</c:v>
                      </c:pt>
                      <c:pt idx="164">
                        <c:v>4.3556709464324099E-2</c:v>
                      </c:pt>
                      <c:pt idx="165">
                        <c:v>5.9302441271407803E-2</c:v>
                      </c:pt>
                      <c:pt idx="166">
                        <c:v>3.8227446717082003E-2</c:v>
                      </c:pt>
                      <c:pt idx="167">
                        <c:v>3.0568203733607299E-2</c:v>
                      </c:pt>
                      <c:pt idx="168">
                        <c:v>2.4662206677824702E-2</c:v>
                      </c:pt>
                      <c:pt idx="169">
                        <c:v>3.6461314002668797E-2</c:v>
                      </c:pt>
                      <c:pt idx="170">
                        <c:v>6.8215698271144695E-2</c:v>
                      </c:pt>
                      <c:pt idx="171">
                        <c:v>2.2779744225559801E-2</c:v>
                      </c:pt>
                      <c:pt idx="172">
                        <c:v>2.2025838638335401E-2</c:v>
                      </c:pt>
                      <c:pt idx="173">
                        <c:v>2.5127224006889E-2</c:v>
                      </c:pt>
                      <c:pt idx="174">
                        <c:v>6.5004423164952294E-2</c:v>
                      </c:pt>
                      <c:pt idx="175">
                        <c:v>2.95070517225119E-2</c:v>
                      </c:pt>
                      <c:pt idx="176">
                        <c:v>2.6633153164891801E-2</c:v>
                      </c:pt>
                      <c:pt idx="177">
                        <c:v>3.6584235760891599E-2</c:v>
                      </c:pt>
                      <c:pt idx="178">
                        <c:v>3.4805741102830197E-2</c:v>
                      </c:pt>
                      <c:pt idx="179">
                        <c:v>2.2784482223510701E-2</c:v>
                      </c:pt>
                      <c:pt idx="180">
                        <c:v>5.8471834323301997E-2</c:v>
                      </c:pt>
                      <c:pt idx="181">
                        <c:v>2.6921095475802799E-2</c:v>
                      </c:pt>
                      <c:pt idx="182">
                        <c:v>3.6809230335609101E-2</c:v>
                      </c:pt>
                      <c:pt idx="183">
                        <c:v>2.5377878113877098E-2</c:v>
                      </c:pt>
                      <c:pt idx="184">
                        <c:v>3.69769446212449E-2</c:v>
                      </c:pt>
                      <c:pt idx="185">
                        <c:v>4.4254246975554697E-2</c:v>
                      </c:pt>
                      <c:pt idx="186">
                        <c:v>2.62437762709226E-2</c:v>
                      </c:pt>
                      <c:pt idx="187">
                        <c:v>2.4651515466881799E-2</c:v>
                      </c:pt>
                      <c:pt idx="188">
                        <c:v>2.3845004688691399E-2</c:v>
                      </c:pt>
                      <c:pt idx="189">
                        <c:v>2.0265844522850001E-2</c:v>
                      </c:pt>
                      <c:pt idx="190">
                        <c:v>3.48594988954136E-2</c:v>
                      </c:pt>
                      <c:pt idx="191">
                        <c:v>3.5267810221479998E-2</c:v>
                      </c:pt>
                      <c:pt idx="192">
                        <c:v>1.79299047697817E-2</c:v>
                      </c:pt>
                      <c:pt idx="193">
                        <c:v>2.8505873689681899E-2</c:v>
                      </c:pt>
                      <c:pt idx="194">
                        <c:v>5.8683433800657499E-2</c:v>
                      </c:pt>
                      <c:pt idx="195">
                        <c:v>1.9507749529519901E-2</c:v>
                      </c:pt>
                      <c:pt idx="196">
                        <c:v>2.5357160794648899E-2</c:v>
                      </c:pt>
                      <c:pt idx="197">
                        <c:v>1.7877200889123201E-2</c:v>
                      </c:pt>
                      <c:pt idx="198">
                        <c:v>2.30107672199482E-2</c:v>
                      </c:pt>
                      <c:pt idx="199">
                        <c:v>7.0157403827533701E-2</c:v>
                      </c:pt>
                      <c:pt idx="200">
                        <c:v>0.120423107151633</c:v>
                      </c:pt>
                      <c:pt idx="201">
                        <c:v>6.1644637043823197E-2</c:v>
                      </c:pt>
                      <c:pt idx="202">
                        <c:v>0.197419909728975</c:v>
                      </c:pt>
                      <c:pt idx="203">
                        <c:v>9.7439933273175697E-2</c:v>
                      </c:pt>
                      <c:pt idx="204">
                        <c:v>0.24691256209690099</c:v>
                      </c:pt>
                      <c:pt idx="205">
                        <c:v>0.12878731523524201</c:v>
                      </c:pt>
                      <c:pt idx="206">
                        <c:v>3.7977310051823997E-2</c:v>
                      </c:pt>
                      <c:pt idx="207">
                        <c:v>0.12454554643443801</c:v>
                      </c:pt>
                      <c:pt idx="208">
                        <c:v>0.13220365734606401</c:v>
                      </c:pt>
                      <c:pt idx="209">
                        <c:v>0.16043944118671</c:v>
                      </c:pt>
                      <c:pt idx="210">
                        <c:v>4.2330240636956597E-2</c:v>
                      </c:pt>
                      <c:pt idx="211">
                        <c:v>3.8194663106302401E-2</c:v>
                      </c:pt>
                      <c:pt idx="212">
                        <c:v>2.1808414110914099E-2</c:v>
                      </c:pt>
                      <c:pt idx="213">
                        <c:v>2.9648264092470299E-2</c:v>
                      </c:pt>
                      <c:pt idx="214">
                        <c:v>1.8948730521998001E-2</c:v>
                      </c:pt>
                      <c:pt idx="215">
                        <c:v>3.2511307594329797E-2</c:v>
                      </c:pt>
                      <c:pt idx="216">
                        <c:v>3.95234965950104E-2</c:v>
                      </c:pt>
                      <c:pt idx="217">
                        <c:v>1.9099955761887E-2</c:v>
                      </c:pt>
                      <c:pt idx="218">
                        <c:v>4.1089645317722898E-2</c:v>
                      </c:pt>
                      <c:pt idx="219">
                        <c:v>2.1189679010320199E-2</c:v>
                      </c:pt>
                      <c:pt idx="220">
                        <c:v>2.4034018042622299E-2</c:v>
                      </c:pt>
                      <c:pt idx="221">
                        <c:v>3.4354685056048002E-2</c:v>
                      </c:pt>
                      <c:pt idx="222">
                        <c:v>3.3937416688598197E-2</c:v>
                      </c:pt>
                      <c:pt idx="223">
                        <c:v>3.90337180826296E-2</c:v>
                      </c:pt>
                      <c:pt idx="224">
                        <c:v>5.1935928675103403E-2</c:v>
                      </c:pt>
                      <c:pt idx="225">
                        <c:v>3.2474555783120203E-2</c:v>
                      </c:pt>
                      <c:pt idx="226">
                        <c:v>3.8856281703540899E-2</c:v>
                      </c:pt>
                      <c:pt idx="227">
                        <c:v>3.6570343921745699E-2</c:v>
                      </c:pt>
                      <c:pt idx="228">
                        <c:v>6.9683145405729799E-2</c:v>
                      </c:pt>
                      <c:pt idx="229">
                        <c:v>4.5921414665922498E-2</c:v>
                      </c:pt>
                      <c:pt idx="230">
                        <c:v>3.3082448665634701E-2</c:v>
                      </c:pt>
                      <c:pt idx="231">
                        <c:v>3.5114683657225497E-2</c:v>
                      </c:pt>
                      <c:pt idx="232">
                        <c:v>4.8177013071068399E-2</c:v>
                      </c:pt>
                      <c:pt idx="233">
                        <c:v>4.0673176130475303E-2</c:v>
                      </c:pt>
                      <c:pt idx="234">
                        <c:v>5.8037102872772701E-2</c:v>
                      </c:pt>
                      <c:pt idx="235">
                        <c:v>3.2263108207982602E-2</c:v>
                      </c:pt>
                      <c:pt idx="236">
                        <c:v>5.8758105142041703E-2</c:v>
                      </c:pt>
                      <c:pt idx="237">
                        <c:v>3.2619370196883199E-2</c:v>
                      </c:pt>
                      <c:pt idx="238">
                        <c:v>2.2757444640399499E-2</c:v>
                      </c:pt>
                      <c:pt idx="239">
                        <c:v>4.41038688171837E-2</c:v>
                      </c:pt>
                      <c:pt idx="240">
                        <c:v>1.6372510576205299E-2</c:v>
                      </c:pt>
                      <c:pt idx="241">
                        <c:v>5.3605543439382897E-2</c:v>
                      </c:pt>
                      <c:pt idx="242">
                        <c:v>3.1864097557515403E-2</c:v>
                      </c:pt>
                      <c:pt idx="243">
                        <c:v>7.7234498770418603E-2</c:v>
                      </c:pt>
                      <c:pt idx="244">
                        <c:v>2.5555656811205699E-2</c:v>
                      </c:pt>
                      <c:pt idx="245">
                        <c:v>2.1392875054207901E-2</c:v>
                      </c:pt>
                      <c:pt idx="246">
                        <c:v>2.3687285012079801E-2</c:v>
                      </c:pt>
                      <c:pt idx="247">
                        <c:v>2.6284218320247001E-2</c:v>
                      </c:pt>
                      <c:pt idx="248">
                        <c:v>3.1512254760011703E-2</c:v>
                      </c:pt>
                      <c:pt idx="249">
                        <c:v>3.4646549421799899E-2</c:v>
                      </c:pt>
                      <c:pt idx="250">
                        <c:v>0.120844096391031</c:v>
                      </c:pt>
                      <c:pt idx="251">
                        <c:v>0.127826907968734</c:v>
                      </c:pt>
                      <c:pt idx="252">
                        <c:v>6.7979683915216901E-2</c:v>
                      </c:pt>
                      <c:pt idx="253">
                        <c:v>5.14134155455713E-2</c:v>
                      </c:pt>
                      <c:pt idx="254">
                        <c:v>0.111710308582817</c:v>
                      </c:pt>
                      <c:pt idx="255">
                        <c:v>8.8097755870129704E-2</c:v>
                      </c:pt>
                      <c:pt idx="256">
                        <c:v>6.9364126255332503E-2</c:v>
                      </c:pt>
                      <c:pt idx="257">
                        <c:v>0.14009116130768201</c:v>
                      </c:pt>
                      <c:pt idx="258">
                        <c:v>0.103244428361176</c:v>
                      </c:pt>
                      <c:pt idx="259">
                        <c:v>7.9201306575074598E-2</c:v>
                      </c:pt>
                      <c:pt idx="260">
                        <c:v>3.84037849540729E-2</c:v>
                      </c:pt>
                      <c:pt idx="261">
                        <c:v>4.6072891209776798E-2</c:v>
                      </c:pt>
                      <c:pt idx="262">
                        <c:v>4.6172956991569702E-2</c:v>
                      </c:pt>
                      <c:pt idx="263">
                        <c:v>5.6673331342669199E-2</c:v>
                      </c:pt>
                      <c:pt idx="264">
                        <c:v>2.0061696200355101E-2</c:v>
                      </c:pt>
                      <c:pt idx="265">
                        <c:v>3.64835006718673E-2</c:v>
                      </c:pt>
                      <c:pt idx="266">
                        <c:v>2.5094611784519098E-2</c:v>
                      </c:pt>
                      <c:pt idx="267">
                        <c:v>2.3677662869972499E-2</c:v>
                      </c:pt>
                      <c:pt idx="268">
                        <c:v>1.9900208432420401E-2</c:v>
                      </c:pt>
                      <c:pt idx="269">
                        <c:v>5.7553005371543398E-2</c:v>
                      </c:pt>
                      <c:pt idx="270">
                        <c:v>3.3074589572871203E-2</c:v>
                      </c:pt>
                      <c:pt idx="271">
                        <c:v>3.7505488580532501E-2</c:v>
                      </c:pt>
                      <c:pt idx="272">
                        <c:v>2.8546148578480899E-2</c:v>
                      </c:pt>
                      <c:pt idx="273">
                        <c:v>3.6611338907067803E-2</c:v>
                      </c:pt>
                      <c:pt idx="274">
                        <c:v>3.0050763744340899E-2</c:v>
                      </c:pt>
                      <c:pt idx="275">
                        <c:v>5.0789239080385601E-2</c:v>
                      </c:pt>
                      <c:pt idx="276">
                        <c:v>3.2672737032607799E-2</c:v>
                      </c:pt>
                      <c:pt idx="277">
                        <c:v>6.8465997972841502E-2</c:v>
                      </c:pt>
                      <c:pt idx="278">
                        <c:v>3.3783007208014297E-2</c:v>
                      </c:pt>
                      <c:pt idx="279">
                        <c:v>4.32906129668039E-2</c:v>
                      </c:pt>
                      <c:pt idx="280">
                        <c:v>3.5596433688083899E-2</c:v>
                      </c:pt>
                      <c:pt idx="281">
                        <c:v>2.92179112326292E-2</c:v>
                      </c:pt>
                      <c:pt idx="282">
                        <c:v>3.7104837721432901E-2</c:v>
                      </c:pt>
                      <c:pt idx="283">
                        <c:v>3.9622946555966099E-2</c:v>
                      </c:pt>
                      <c:pt idx="284">
                        <c:v>2.75335669220815E-2</c:v>
                      </c:pt>
                      <c:pt idx="285">
                        <c:v>4.70326674306E-2</c:v>
                      </c:pt>
                      <c:pt idx="286">
                        <c:v>3.5580611860154897E-2</c:v>
                      </c:pt>
                      <c:pt idx="287">
                        <c:v>2.5983846789792101E-2</c:v>
                      </c:pt>
                      <c:pt idx="288">
                        <c:v>4.5609765243320499E-2</c:v>
                      </c:pt>
                      <c:pt idx="289">
                        <c:v>3.2789920316394598E-2</c:v>
                      </c:pt>
                      <c:pt idx="290">
                        <c:v>4.1743006129864202E-2</c:v>
                      </c:pt>
                      <c:pt idx="291">
                        <c:v>2.6017831033229199E-2</c:v>
                      </c:pt>
                      <c:pt idx="292">
                        <c:v>2.0052834161611501E-2</c:v>
                      </c:pt>
                      <c:pt idx="293">
                        <c:v>3.7479650749693297E-2</c:v>
                      </c:pt>
                      <c:pt idx="294">
                        <c:v>2.7341196991341299E-2</c:v>
                      </c:pt>
                      <c:pt idx="295">
                        <c:v>4.0162067156431301E-2</c:v>
                      </c:pt>
                      <c:pt idx="296">
                        <c:v>3.34475085885272E-2</c:v>
                      </c:pt>
                      <c:pt idx="297">
                        <c:v>2.2780744649729099E-2</c:v>
                      </c:pt>
                      <c:pt idx="298">
                        <c:v>2.4602246825327599E-2</c:v>
                      </c:pt>
                      <c:pt idx="299">
                        <c:v>1.92630581427666E-2</c:v>
                      </c:pt>
                      <c:pt idx="300">
                        <c:v>7.2358988103208899E-2</c:v>
                      </c:pt>
                      <c:pt idx="301">
                        <c:v>1.9803571726916901E-2</c:v>
                      </c:pt>
                      <c:pt idx="302">
                        <c:v>5.9897521321381701E-2</c:v>
                      </c:pt>
                      <c:pt idx="303">
                        <c:v>0.10382671967521601</c:v>
                      </c:pt>
                      <c:pt idx="304">
                        <c:v>6.9285217271440006E-2</c:v>
                      </c:pt>
                      <c:pt idx="305">
                        <c:v>2.53290537689266E-2</c:v>
                      </c:pt>
                      <c:pt idx="306">
                        <c:v>4.3610970687667297E-2</c:v>
                      </c:pt>
                      <c:pt idx="307">
                        <c:v>0.10789540578767901</c:v>
                      </c:pt>
                      <c:pt idx="308">
                        <c:v>0.139464343464412</c:v>
                      </c:pt>
                      <c:pt idx="309">
                        <c:v>9.7183754255124696E-2</c:v>
                      </c:pt>
                      <c:pt idx="310">
                        <c:v>6.5589030855057406E-2</c:v>
                      </c:pt>
                      <c:pt idx="311">
                        <c:v>3.3169799976357002E-2</c:v>
                      </c:pt>
                      <c:pt idx="312">
                        <c:v>4.8838386079971603E-2</c:v>
                      </c:pt>
                      <c:pt idx="313">
                        <c:v>4.7680666309498597E-2</c:v>
                      </c:pt>
                      <c:pt idx="314">
                        <c:v>3.46662856385778E-2</c:v>
                      </c:pt>
                      <c:pt idx="315">
                        <c:v>2.9004506491631599E-2</c:v>
                      </c:pt>
                      <c:pt idx="316">
                        <c:v>3.32445710053395E-2</c:v>
                      </c:pt>
                      <c:pt idx="317">
                        <c:v>3.0213155982221698E-2</c:v>
                      </c:pt>
                      <c:pt idx="318">
                        <c:v>2.30963707855215E-2</c:v>
                      </c:pt>
                      <c:pt idx="319">
                        <c:v>3.1817674649128297E-2</c:v>
                      </c:pt>
                      <c:pt idx="320">
                        <c:v>3.7293327995723199E-2</c:v>
                      </c:pt>
                      <c:pt idx="321">
                        <c:v>3.4197188816511501E-2</c:v>
                      </c:pt>
                      <c:pt idx="322">
                        <c:v>2.8494299090506301E-2</c:v>
                      </c:pt>
                      <c:pt idx="323">
                        <c:v>2.4561498843394501E-2</c:v>
                      </c:pt>
                      <c:pt idx="324">
                        <c:v>2.4310710873174698E-2</c:v>
                      </c:pt>
                      <c:pt idx="325">
                        <c:v>2.41422032531265E-2</c:v>
                      </c:pt>
                      <c:pt idx="326">
                        <c:v>3.2874708179700299E-2</c:v>
                      </c:pt>
                      <c:pt idx="327">
                        <c:v>3.7868217761985297E-2</c:v>
                      </c:pt>
                      <c:pt idx="328">
                        <c:v>2.7045580068839201E-2</c:v>
                      </c:pt>
                      <c:pt idx="329">
                        <c:v>3.5649451133800997E-2</c:v>
                      </c:pt>
                      <c:pt idx="330">
                        <c:v>2.2638697602838501E-2</c:v>
                      </c:pt>
                      <c:pt idx="331">
                        <c:v>3.1295533554890002E-2</c:v>
                      </c:pt>
                      <c:pt idx="332">
                        <c:v>3.8373228655357798E-2</c:v>
                      </c:pt>
                      <c:pt idx="333">
                        <c:v>3.63982644069029E-2</c:v>
                      </c:pt>
                      <c:pt idx="334">
                        <c:v>3.3100960735126E-2</c:v>
                      </c:pt>
                      <c:pt idx="335">
                        <c:v>2.8629271895933301E-2</c:v>
                      </c:pt>
                      <c:pt idx="336">
                        <c:v>4.0826866945621203E-2</c:v>
                      </c:pt>
                      <c:pt idx="337">
                        <c:v>2.47478500670241E-2</c:v>
                      </c:pt>
                      <c:pt idx="338">
                        <c:v>2.7780579714701499E-2</c:v>
                      </c:pt>
                      <c:pt idx="339">
                        <c:v>2.32816707153462E-2</c:v>
                      </c:pt>
                      <c:pt idx="340">
                        <c:v>2.4987702350186099E-2</c:v>
                      </c:pt>
                      <c:pt idx="341">
                        <c:v>2.5622006081538699E-2</c:v>
                      </c:pt>
                      <c:pt idx="342">
                        <c:v>1.9022206975481099E-2</c:v>
                      </c:pt>
                      <c:pt idx="343">
                        <c:v>2.61790061245545E-2</c:v>
                      </c:pt>
                      <c:pt idx="344">
                        <c:v>2.4927117033574898E-2</c:v>
                      </c:pt>
                      <c:pt idx="345">
                        <c:v>3.6456401078751997E-2</c:v>
                      </c:pt>
                      <c:pt idx="346">
                        <c:v>5.52699498166727E-2</c:v>
                      </c:pt>
                      <c:pt idx="347">
                        <c:v>2.5465519733317302E-2</c:v>
                      </c:pt>
                      <c:pt idx="348">
                        <c:v>2.94952372831414E-2</c:v>
                      </c:pt>
                      <c:pt idx="349">
                        <c:v>6.2678661845815997E-2</c:v>
                      </c:pt>
                      <c:pt idx="350">
                        <c:v>1.6423735888795199E-2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247-483B-B0F4-7AE4C22596F6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Summary'!$U$1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Summary'!$U$2:$U$352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6.8726959449601204E-3</c:v>
                      </c:pt>
                      <c:pt idx="1">
                        <c:v>1.1336000844986E-3</c:v>
                      </c:pt>
                      <c:pt idx="2">
                        <c:v>6.2748975916387699E-3</c:v>
                      </c:pt>
                      <c:pt idx="3">
                        <c:v>3.94478599385402E-3</c:v>
                      </c:pt>
                      <c:pt idx="4">
                        <c:v>3.9026167731145301E-3</c:v>
                      </c:pt>
                      <c:pt idx="5">
                        <c:v>1.79353657988475E-4</c:v>
                      </c:pt>
                      <c:pt idx="6">
                        <c:v>6.11985562076847E-3</c:v>
                      </c:pt>
                      <c:pt idx="7">
                        <c:v>5.3655604396436497E-3</c:v>
                      </c:pt>
                      <c:pt idx="8">
                        <c:v>3.44920144170417E-3</c:v>
                      </c:pt>
                      <c:pt idx="9">
                        <c:v>1.07120909714558E-2</c:v>
                      </c:pt>
                      <c:pt idx="10">
                        <c:v>2.16224494331346E-2</c:v>
                      </c:pt>
                      <c:pt idx="11">
                        <c:v>2.5562258912131099E-3</c:v>
                      </c:pt>
                      <c:pt idx="12">
                        <c:v>1.13055372704675E-2</c:v>
                      </c:pt>
                      <c:pt idx="13">
                        <c:v>3.5805761623303898E-3</c:v>
                      </c:pt>
                      <c:pt idx="14">
                        <c:v>8.9726682197690498E-3</c:v>
                      </c:pt>
                      <c:pt idx="15">
                        <c:v>1.8224103528699E-2</c:v>
                      </c:pt>
                      <c:pt idx="16">
                        <c:v>4.0121079154263198E-3</c:v>
                      </c:pt>
                      <c:pt idx="17">
                        <c:v>3.70533827508303E-3</c:v>
                      </c:pt>
                      <c:pt idx="18">
                        <c:v>6.0025539286021204E-3</c:v>
                      </c:pt>
                      <c:pt idx="19">
                        <c:v>1.08550400640089E-3</c:v>
                      </c:pt>
                      <c:pt idx="20">
                        <c:v>7.8223533679955195E-4</c:v>
                      </c:pt>
                      <c:pt idx="21">
                        <c:v>1.2232695950394599E-3</c:v>
                      </c:pt>
                      <c:pt idx="22">
                        <c:v>2.1919505237948402E-3</c:v>
                      </c:pt>
                      <c:pt idx="23">
                        <c:v>4.6700436935136896E-3</c:v>
                      </c:pt>
                      <c:pt idx="24">
                        <c:v>4.6070005689171903E-3</c:v>
                      </c:pt>
                      <c:pt idx="25">
                        <c:v>1.9394384492667099E-3</c:v>
                      </c:pt>
                      <c:pt idx="26">
                        <c:v>2.06094251760248E-3</c:v>
                      </c:pt>
                      <c:pt idx="27">
                        <c:v>2.7888959392228302E-3</c:v>
                      </c:pt>
                      <c:pt idx="28">
                        <c:v>9.34166671253379E-4</c:v>
                      </c:pt>
                      <c:pt idx="29">
                        <c:v>1.6813741600658E-3</c:v>
                      </c:pt>
                      <c:pt idx="30">
                        <c:v>6.8524526084497704E-4</c:v>
                      </c:pt>
                      <c:pt idx="31">
                        <c:v>8.6675538342773206E-3</c:v>
                      </c:pt>
                      <c:pt idx="32">
                        <c:v>3.9291557325739097E-3</c:v>
                      </c:pt>
                      <c:pt idx="33">
                        <c:v>2.1708471206792E-2</c:v>
                      </c:pt>
                      <c:pt idx="34">
                        <c:v>5.9858953557554197E-3</c:v>
                      </c:pt>
                      <c:pt idx="35">
                        <c:v>3.2838105079904898E-3</c:v>
                      </c:pt>
                      <c:pt idx="36">
                        <c:v>2.9481515871665402E-3</c:v>
                      </c:pt>
                      <c:pt idx="37">
                        <c:v>1.3441135608353401E-3</c:v>
                      </c:pt>
                      <c:pt idx="38">
                        <c:v>2.7074679788148099E-3</c:v>
                      </c:pt>
                      <c:pt idx="39">
                        <c:v>1.0164833990132401E-3</c:v>
                      </c:pt>
                      <c:pt idx="40">
                        <c:v>1.0436554325465E-3</c:v>
                      </c:pt>
                      <c:pt idx="41">
                        <c:v>2.25321673680772E-3</c:v>
                      </c:pt>
                      <c:pt idx="42">
                        <c:v>1.68619184212465E-3</c:v>
                      </c:pt>
                      <c:pt idx="43">
                        <c:v>7.4428649471374904E-3</c:v>
                      </c:pt>
                      <c:pt idx="44">
                        <c:v>2.0341367568458401E-3</c:v>
                      </c:pt>
                      <c:pt idx="45">
                        <c:v>3.8510048208320998E-4</c:v>
                      </c:pt>
                      <c:pt idx="46">
                        <c:v>3.0465622326192099E-4</c:v>
                      </c:pt>
                      <c:pt idx="47">
                        <c:v>4.3880605169833E-3</c:v>
                      </c:pt>
                      <c:pt idx="48">
                        <c:v>1.2207314800132701E-3</c:v>
                      </c:pt>
                      <c:pt idx="49">
                        <c:v>4.8947455955657398E-3</c:v>
                      </c:pt>
                      <c:pt idx="50">
                        <c:v>6.8726959449601204E-3</c:v>
                      </c:pt>
                      <c:pt idx="51">
                        <c:v>4.4226845325941498E-3</c:v>
                      </c:pt>
                      <c:pt idx="52">
                        <c:v>3.2960477720864099E-2</c:v>
                      </c:pt>
                      <c:pt idx="53">
                        <c:v>9.36927715314224E-2</c:v>
                      </c:pt>
                      <c:pt idx="54">
                        <c:v>3.6620071846457797E-2</c:v>
                      </c:pt>
                      <c:pt idx="55">
                        <c:v>1.1874764072365601E-2</c:v>
                      </c:pt>
                      <c:pt idx="56">
                        <c:v>3.0382286244362101E-2</c:v>
                      </c:pt>
                      <c:pt idx="57">
                        <c:v>0.11025156141961499</c:v>
                      </c:pt>
                      <c:pt idx="58">
                        <c:v>9.5133101510650894E-2</c:v>
                      </c:pt>
                      <c:pt idx="59">
                        <c:v>1.5439573299126701E-2</c:v>
                      </c:pt>
                      <c:pt idx="60">
                        <c:v>2.0785092687838299E-3</c:v>
                      </c:pt>
                      <c:pt idx="61">
                        <c:v>1.6964436505522099E-3</c:v>
                      </c:pt>
                      <c:pt idx="62">
                        <c:v>3.8605874820540498E-3</c:v>
                      </c:pt>
                      <c:pt idx="63">
                        <c:v>1.73002810078017E-3</c:v>
                      </c:pt>
                      <c:pt idx="64">
                        <c:v>2.0073585228810799E-3</c:v>
                      </c:pt>
                      <c:pt idx="65">
                        <c:v>2.1145859312090998E-3</c:v>
                      </c:pt>
                      <c:pt idx="66">
                        <c:v>3.29273148431969E-3</c:v>
                      </c:pt>
                      <c:pt idx="67">
                        <c:v>1.4988553993296101E-3</c:v>
                      </c:pt>
                      <c:pt idx="68">
                        <c:v>4.7954066306857297E-3</c:v>
                      </c:pt>
                      <c:pt idx="69">
                        <c:v>4.9348486838066202E-3</c:v>
                      </c:pt>
                      <c:pt idx="70">
                        <c:v>2.0400377264164298E-3</c:v>
                      </c:pt>
                      <c:pt idx="71">
                        <c:v>2.0563683353468001E-3</c:v>
                      </c:pt>
                      <c:pt idx="72">
                        <c:v>1.95499897123106E-2</c:v>
                      </c:pt>
                      <c:pt idx="73">
                        <c:v>1.7340796394779E-3</c:v>
                      </c:pt>
                      <c:pt idx="74">
                        <c:v>2.8666906956217098E-3</c:v>
                      </c:pt>
                      <c:pt idx="75">
                        <c:v>3.5570629148431298E-3</c:v>
                      </c:pt>
                      <c:pt idx="76">
                        <c:v>1.66341770087121E-3</c:v>
                      </c:pt>
                      <c:pt idx="77">
                        <c:v>1.7326236346703E-3</c:v>
                      </c:pt>
                      <c:pt idx="78">
                        <c:v>3.7504745749440201E-3</c:v>
                      </c:pt>
                      <c:pt idx="79">
                        <c:v>1.73455042028612E-3</c:v>
                      </c:pt>
                      <c:pt idx="80">
                        <c:v>1.0083002078365799E-3</c:v>
                      </c:pt>
                      <c:pt idx="81">
                        <c:v>2.89628255406999E-3</c:v>
                      </c:pt>
                      <c:pt idx="82">
                        <c:v>2.7777691088963401E-3</c:v>
                      </c:pt>
                      <c:pt idx="83">
                        <c:v>1.5014488103506801E-3</c:v>
                      </c:pt>
                      <c:pt idx="84">
                        <c:v>1.509050944743E-3</c:v>
                      </c:pt>
                      <c:pt idx="85">
                        <c:v>1.34869371063656E-3</c:v>
                      </c:pt>
                      <c:pt idx="86">
                        <c:v>1.9321625408218099E-3</c:v>
                      </c:pt>
                      <c:pt idx="87">
                        <c:v>2.0885437873705199E-3</c:v>
                      </c:pt>
                      <c:pt idx="88">
                        <c:v>6.1754745157789302E-3</c:v>
                      </c:pt>
                      <c:pt idx="89">
                        <c:v>2.7393138038886498E-3</c:v>
                      </c:pt>
                      <c:pt idx="90">
                        <c:v>2.3136427352217202E-3</c:v>
                      </c:pt>
                      <c:pt idx="91">
                        <c:v>7.3123814837760799E-4</c:v>
                      </c:pt>
                      <c:pt idx="92">
                        <c:v>9.5895253299309096E-4</c:v>
                      </c:pt>
                      <c:pt idx="93">
                        <c:v>1.9240475921161999E-3</c:v>
                      </c:pt>
                      <c:pt idx="94">
                        <c:v>2.6880224377395399E-3</c:v>
                      </c:pt>
                      <c:pt idx="95">
                        <c:v>1.0228505817924101E-2</c:v>
                      </c:pt>
                      <c:pt idx="96">
                        <c:v>1.1885293468750901E-3</c:v>
                      </c:pt>
                      <c:pt idx="97">
                        <c:v>3.7528747729662299E-3</c:v>
                      </c:pt>
                      <c:pt idx="98">
                        <c:v>6.8925137421412402E-3</c:v>
                      </c:pt>
                      <c:pt idx="99">
                        <c:v>1.34517786534531E-2</c:v>
                      </c:pt>
                      <c:pt idx="100">
                        <c:v>1.8615696224324001E-2</c:v>
                      </c:pt>
                      <c:pt idx="101">
                        <c:v>2.22764796188781E-2</c:v>
                      </c:pt>
                      <c:pt idx="102">
                        <c:v>5.2980602849903996E-3</c:v>
                      </c:pt>
                      <c:pt idx="103">
                        <c:v>4.0498304194840601E-2</c:v>
                      </c:pt>
                      <c:pt idx="104">
                        <c:v>8.4313448180481407E-2</c:v>
                      </c:pt>
                      <c:pt idx="105">
                        <c:v>2.6781130994184801E-2</c:v>
                      </c:pt>
                      <c:pt idx="106">
                        <c:v>9.0517867653663001E-2</c:v>
                      </c:pt>
                      <c:pt idx="107">
                        <c:v>9.1126079533541002E-2</c:v>
                      </c:pt>
                      <c:pt idx="108">
                        <c:v>2.44167451862141E-2</c:v>
                      </c:pt>
                      <c:pt idx="109">
                        <c:v>2.0939681735451202E-2</c:v>
                      </c:pt>
                      <c:pt idx="110">
                        <c:v>6.9231280073257604E-3</c:v>
                      </c:pt>
                      <c:pt idx="111">
                        <c:v>4.0921569603153598E-3</c:v>
                      </c:pt>
                      <c:pt idx="112">
                        <c:v>4.7379047785151701E-3</c:v>
                      </c:pt>
                      <c:pt idx="113">
                        <c:v>5.0317150741914897E-3</c:v>
                      </c:pt>
                      <c:pt idx="114">
                        <c:v>2.4298524581564001E-3</c:v>
                      </c:pt>
                      <c:pt idx="115">
                        <c:v>4.6918599530620698E-3</c:v>
                      </c:pt>
                      <c:pt idx="116">
                        <c:v>3.4675479581197698E-3</c:v>
                      </c:pt>
                      <c:pt idx="117">
                        <c:v>6.9407648395589496E-3</c:v>
                      </c:pt>
                      <c:pt idx="118">
                        <c:v>4.0046235474074203E-3</c:v>
                      </c:pt>
                      <c:pt idx="119">
                        <c:v>4.96809641782629E-3</c:v>
                      </c:pt>
                      <c:pt idx="120">
                        <c:v>8.4366848845757805E-3</c:v>
                      </c:pt>
                      <c:pt idx="121">
                        <c:v>7.8398435743219294E-3</c:v>
                      </c:pt>
                      <c:pt idx="122">
                        <c:v>1.2172727256521699E-2</c:v>
                      </c:pt>
                      <c:pt idx="123">
                        <c:v>1.5800004556385101E-2</c:v>
                      </c:pt>
                      <c:pt idx="124">
                        <c:v>6.5104558398209698E-3</c:v>
                      </c:pt>
                      <c:pt idx="125">
                        <c:v>6.6513587432762396E-3</c:v>
                      </c:pt>
                      <c:pt idx="126">
                        <c:v>1.4214615143194199E-2</c:v>
                      </c:pt>
                      <c:pt idx="127">
                        <c:v>1.9370298677658802E-2</c:v>
                      </c:pt>
                      <c:pt idx="128">
                        <c:v>1.68914110787045E-2</c:v>
                      </c:pt>
                      <c:pt idx="129">
                        <c:v>1.94559058454092E-2</c:v>
                      </c:pt>
                      <c:pt idx="130">
                        <c:v>8.4041897577066E-3</c:v>
                      </c:pt>
                      <c:pt idx="131">
                        <c:v>4.7264071758598199E-3</c:v>
                      </c:pt>
                      <c:pt idx="132">
                        <c:v>7.91148422187175E-3</c:v>
                      </c:pt>
                      <c:pt idx="133">
                        <c:v>1.1215597265842E-2</c:v>
                      </c:pt>
                      <c:pt idx="134">
                        <c:v>1.1975505516691401E-2</c:v>
                      </c:pt>
                      <c:pt idx="135">
                        <c:v>1.3345730335477E-2</c:v>
                      </c:pt>
                      <c:pt idx="136">
                        <c:v>1.0664581028071701E-2</c:v>
                      </c:pt>
                      <c:pt idx="137">
                        <c:v>8.6424011542252203E-3</c:v>
                      </c:pt>
                      <c:pt idx="138">
                        <c:v>9.5904937304941307E-3</c:v>
                      </c:pt>
                      <c:pt idx="139">
                        <c:v>1.35494542687818E-2</c:v>
                      </c:pt>
                      <c:pt idx="140">
                        <c:v>1.11275623412591E-2</c:v>
                      </c:pt>
                      <c:pt idx="141">
                        <c:v>7.3215967186515104E-3</c:v>
                      </c:pt>
                      <c:pt idx="142">
                        <c:v>3.60257103515046E-3</c:v>
                      </c:pt>
                      <c:pt idx="143">
                        <c:v>3.7673859925714801E-3</c:v>
                      </c:pt>
                      <c:pt idx="144">
                        <c:v>4.6478490756427402E-3</c:v>
                      </c:pt>
                      <c:pt idx="145">
                        <c:v>2.5472154146777199E-3</c:v>
                      </c:pt>
                      <c:pt idx="146">
                        <c:v>2.9713883006849402E-3</c:v>
                      </c:pt>
                      <c:pt idx="147">
                        <c:v>4.0764293406344099E-3</c:v>
                      </c:pt>
                      <c:pt idx="148">
                        <c:v>3.2963788481734199E-3</c:v>
                      </c:pt>
                      <c:pt idx="149">
                        <c:v>7.3162153642981698E-3</c:v>
                      </c:pt>
                      <c:pt idx="150">
                        <c:v>1.41131757933264E-2</c:v>
                      </c:pt>
                      <c:pt idx="151">
                        <c:v>1.3324230599074401E-2</c:v>
                      </c:pt>
                      <c:pt idx="152">
                        <c:v>4.3560261870834803E-2</c:v>
                      </c:pt>
                      <c:pt idx="153">
                        <c:v>1.8178702719200399E-2</c:v>
                      </c:pt>
                      <c:pt idx="154">
                        <c:v>1.32723924376445E-2</c:v>
                      </c:pt>
                      <c:pt idx="155">
                        <c:v>2.2823599819747801E-2</c:v>
                      </c:pt>
                      <c:pt idx="156">
                        <c:v>4.8063115936359098E-2</c:v>
                      </c:pt>
                      <c:pt idx="157">
                        <c:v>1.13881959226839E-2</c:v>
                      </c:pt>
                      <c:pt idx="158">
                        <c:v>5.8081525110623401E-2</c:v>
                      </c:pt>
                      <c:pt idx="159">
                        <c:v>1.09025913608634E-2</c:v>
                      </c:pt>
                      <c:pt idx="160">
                        <c:v>1.6782595017230999E-2</c:v>
                      </c:pt>
                      <c:pt idx="161">
                        <c:v>9.3616058402841099E-3</c:v>
                      </c:pt>
                      <c:pt idx="162">
                        <c:v>7.7536793372753703E-3</c:v>
                      </c:pt>
                      <c:pt idx="163">
                        <c:v>4.1648613557380204E-3</c:v>
                      </c:pt>
                      <c:pt idx="164">
                        <c:v>4.12433013486502E-3</c:v>
                      </c:pt>
                      <c:pt idx="165">
                        <c:v>6.6732709437933996E-3</c:v>
                      </c:pt>
                      <c:pt idx="166">
                        <c:v>3.0527436806721598E-3</c:v>
                      </c:pt>
                      <c:pt idx="167">
                        <c:v>2.0214300006645199E-3</c:v>
                      </c:pt>
                      <c:pt idx="168">
                        <c:v>1.4818763243880399E-3</c:v>
                      </c:pt>
                      <c:pt idx="169">
                        <c:v>2.4303124169713598E-3</c:v>
                      </c:pt>
                      <c:pt idx="170">
                        <c:v>9.9213588623707893E-3</c:v>
                      </c:pt>
                      <c:pt idx="171">
                        <c:v>1.2297272763984099E-3</c:v>
                      </c:pt>
                      <c:pt idx="172">
                        <c:v>1.14962365500694E-3</c:v>
                      </c:pt>
                      <c:pt idx="173">
                        <c:v>1.529306241673E-3</c:v>
                      </c:pt>
                      <c:pt idx="174">
                        <c:v>7.4843408101184896E-3</c:v>
                      </c:pt>
                      <c:pt idx="175">
                        <c:v>1.9336202567121401E-3</c:v>
                      </c:pt>
                      <c:pt idx="176">
                        <c:v>1.53309307582817E-3</c:v>
                      </c:pt>
                      <c:pt idx="177">
                        <c:v>2.5004657809892701E-3</c:v>
                      </c:pt>
                      <c:pt idx="178">
                        <c:v>2.3794771837902101E-3</c:v>
                      </c:pt>
                      <c:pt idx="179">
                        <c:v>1.20129439596922E-3</c:v>
                      </c:pt>
                      <c:pt idx="180">
                        <c:v>5.9123850317940596E-3</c:v>
                      </c:pt>
                      <c:pt idx="181">
                        <c:v>1.7661753231951599E-3</c:v>
                      </c:pt>
                      <c:pt idx="182">
                        <c:v>2.7926481837003301E-3</c:v>
                      </c:pt>
                      <c:pt idx="183">
                        <c:v>1.32449328966484E-3</c:v>
                      </c:pt>
                      <c:pt idx="184">
                        <c:v>2.99165670819419E-3</c:v>
                      </c:pt>
                      <c:pt idx="185">
                        <c:v>3.88725363527736E-3</c:v>
                      </c:pt>
                      <c:pt idx="186">
                        <c:v>1.67727807446896E-3</c:v>
                      </c:pt>
                      <c:pt idx="187">
                        <c:v>1.28997073080933E-3</c:v>
                      </c:pt>
                      <c:pt idx="188">
                        <c:v>1.4174635666315499E-3</c:v>
                      </c:pt>
                      <c:pt idx="189">
                        <c:v>1.01132750182072E-3</c:v>
                      </c:pt>
                      <c:pt idx="190">
                        <c:v>2.71004997983141E-3</c:v>
                      </c:pt>
                      <c:pt idx="191">
                        <c:v>2.7604588074642798E-3</c:v>
                      </c:pt>
                      <c:pt idx="192">
                        <c:v>6.8126326260606904E-4</c:v>
                      </c:pt>
                      <c:pt idx="193">
                        <c:v>1.58609737904597E-3</c:v>
                      </c:pt>
                      <c:pt idx="194">
                        <c:v>5.6262446119933196E-3</c:v>
                      </c:pt>
                      <c:pt idx="195">
                        <c:v>8.4052426071781804E-4</c:v>
                      </c:pt>
                      <c:pt idx="196">
                        <c:v>9.4261392599922296E-4</c:v>
                      </c:pt>
                      <c:pt idx="197">
                        <c:v>5.7366958909938295E-4</c:v>
                      </c:pt>
                      <c:pt idx="198">
                        <c:v>9.9374416408442895E-4</c:v>
                      </c:pt>
                      <c:pt idx="199">
                        <c:v>1.0601241166810301E-2</c:v>
                      </c:pt>
                      <c:pt idx="200">
                        <c:v>2.7175769635935602E-2</c:v>
                      </c:pt>
                      <c:pt idx="201">
                        <c:v>8.2650276632890395E-3</c:v>
                      </c:pt>
                      <c:pt idx="202">
                        <c:v>7.4147876619348504E-2</c:v>
                      </c:pt>
                      <c:pt idx="203">
                        <c:v>2.0916710783233199E-2</c:v>
                      </c:pt>
                      <c:pt idx="204">
                        <c:v>0.112954795774953</c:v>
                      </c:pt>
                      <c:pt idx="205">
                        <c:v>2.76272790690196E-2</c:v>
                      </c:pt>
                      <c:pt idx="206">
                        <c:v>3.7860707929272199E-3</c:v>
                      </c:pt>
                      <c:pt idx="207">
                        <c:v>2.39761363183775E-2</c:v>
                      </c:pt>
                      <c:pt idx="208">
                        <c:v>2.71559706412925E-2</c:v>
                      </c:pt>
                      <c:pt idx="209">
                        <c:v>4.5947837845533898E-2</c:v>
                      </c:pt>
                      <c:pt idx="210">
                        <c:v>3.5488304598211601E-3</c:v>
                      </c:pt>
                      <c:pt idx="211">
                        <c:v>2.8433404499601301E-3</c:v>
                      </c:pt>
                      <c:pt idx="212">
                        <c:v>1.08238200142288E-3</c:v>
                      </c:pt>
                      <c:pt idx="213">
                        <c:v>1.92819066043057E-3</c:v>
                      </c:pt>
                      <c:pt idx="214">
                        <c:v>8.6395999245812997E-4</c:v>
                      </c:pt>
                      <c:pt idx="215">
                        <c:v>2.2434495485576301E-3</c:v>
                      </c:pt>
                      <c:pt idx="216">
                        <c:v>2.98396755005292E-3</c:v>
                      </c:pt>
                      <c:pt idx="217">
                        <c:v>8.3151364369713095E-4</c:v>
                      </c:pt>
                      <c:pt idx="218">
                        <c:v>3.44483452353192E-3</c:v>
                      </c:pt>
                      <c:pt idx="219">
                        <c:v>1.0629784039232E-3</c:v>
                      </c:pt>
                      <c:pt idx="220">
                        <c:v>1.43637670241695E-3</c:v>
                      </c:pt>
                      <c:pt idx="221">
                        <c:v>2.6495005696104599E-3</c:v>
                      </c:pt>
                      <c:pt idx="222">
                        <c:v>2.5992297552150101E-3</c:v>
                      </c:pt>
                      <c:pt idx="223">
                        <c:v>3.2041453610680902E-3</c:v>
                      </c:pt>
                      <c:pt idx="224">
                        <c:v>5.4544423894979299E-3</c:v>
                      </c:pt>
                      <c:pt idx="225">
                        <c:v>2.3084574348316701E-3</c:v>
                      </c:pt>
                      <c:pt idx="226">
                        <c:v>2.6593597892886102E-3</c:v>
                      </c:pt>
                      <c:pt idx="227">
                        <c:v>3.08293497052809E-3</c:v>
                      </c:pt>
                      <c:pt idx="228">
                        <c:v>7.8991245078033102E-3</c:v>
                      </c:pt>
                      <c:pt idx="229">
                        <c:v>4.2695076595703797E-3</c:v>
                      </c:pt>
                      <c:pt idx="230">
                        <c:v>2.3851199864791698E-3</c:v>
                      </c:pt>
                      <c:pt idx="231">
                        <c:v>2.73313180515285E-3</c:v>
                      </c:pt>
                      <c:pt idx="232">
                        <c:v>3.9643447669925396E-3</c:v>
                      </c:pt>
                      <c:pt idx="233">
                        <c:v>3.2635347055880201E-3</c:v>
                      </c:pt>
                      <c:pt idx="234">
                        <c:v>5.7783288161891303E-3</c:v>
                      </c:pt>
                      <c:pt idx="235">
                        <c:v>2.3375697030199902E-3</c:v>
                      </c:pt>
                      <c:pt idx="236">
                        <c:v>6.0258838416029697E-3</c:v>
                      </c:pt>
                      <c:pt idx="237">
                        <c:v>2.1780079192599399E-3</c:v>
                      </c:pt>
                      <c:pt idx="238">
                        <c:v>1.37226758567677E-3</c:v>
                      </c:pt>
                      <c:pt idx="239">
                        <c:v>3.8279723441708899E-3</c:v>
                      </c:pt>
                      <c:pt idx="240">
                        <c:v>6.7036624760970697E-4</c:v>
                      </c:pt>
                      <c:pt idx="241">
                        <c:v>5.3965058829648898E-3</c:v>
                      </c:pt>
                      <c:pt idx="242">
                        <c:v>2.01048966896091E-3</c:v>
                      </c:pt>
                      <c:pt idx="243">
                        <c:v>1.0478690232786801E-2</c:v>
                      </c:pt>
                      <c:pt idx="244">
                        <c:v>1.55412364742246E-3</c:v>
                      </c:pt>
                      <c:pt idx="245">
                        <c:v>7.5567822963992597E-4</c:v>
                      </c:pt>
                      <c:pt idx="246">
                        <c:v>1.0881288719074701E-3</c:v>
                      </c:pt>
                      <c:pt idx="247">
                        <c:v>1.30531090942252E-3</c:v>
                      </c:pt>
                      <c:pt idx="248">
                        <c:v>1.98938467327118E-3</c:v>
                      </c:pt>
                      <c:pt idx="249">
                        <c:v>2.4396283404405799E-3</c:v>
                      </c:pt>
                      <c:pt idx="250">
                        <c:v>2.57176029166864E-2</c:v>
                      </c:pt>
                      <c:pt idx="251">
                        <c:v>2.9722026593977598E-2</c:v>
                      </c:pt>
                      <c:pt idx="252">
                        <c:v>8.2963960578847206E-3</c:v>
                      </c:pt>
                      <c:pt idx="253">
                        <c:v>5.3015307612167403E-3</c:v>
                      </c:pt>
                      <c:pt idx="254">
                        <c:v>1.98674672191624E-2</c:v>
                      </c:pt>
                      <c:pt idx="255">
                        <c:v>1.4100360594223E-2</c:v>
                      </c:pt>
                      <c:pt idx="256">
                        <c:v>1.0037504355269801E-2</c:v>
                      </c:pt>
                      <c:pt idx="257">
                        <c:v>3.76010641442516E-2</c:v>
                      </c:pt>
                      <c:pt idx="258">
                        <c:v>1.51543207744704E-2</c:v>
                      </c:pt>
                      <c:pt idx="259">
                        <c:v>9.5455036290817506E-3</c:v>
                      </c:pt>
                      <c:pt idx="260">
                        <c:v>2.3906280672822602E-3</c:v>
                      </c:pt>
                      <c:pt idx="261">
                        <c:v>4.27639420843259E-3</c:v>
                      </c:pt>
                      <c:pt idx="262">
                        <c:v>3.91953477791344E-3</c:v>
                      </c:pt>
                      <c:pt idx="263">
                        <c:v>6.14794267685071E-3</c:v>
                      </c:pt>
                      <c:pt idx="264">
                        <c:v>1.1117179354772899E-3</c:v>
                      </c:pt>
                      <c:pt idx="265">
                        <c:v>2.66268688739857E-3</c:v>
                      </c:pt>
                      <c:pt idx="266">
                        <c:v>1.4069362470749199E-3</c:v>
                      </c:pt>
                      <c:pt idx="267">
                        <c:v>1.3099400048654499E-3</c:v>
                      </c:pt>
                      <c:pt idx="268">
                        <c:v>9.7865267186029699E-4</c:v>
                      </c:pt>
                      <c:pt idx="269">
                        <c:v>5.6616012736484004E-3</c:v>
                      </c:pt>
                      <c:pt idx="270">
                        <c:v>2.3865850522677601E-3</c:v>
                      </c:pt>
                      <c:pt idx="271">
                        <c:v>2.8888075242241599E-3</c:v>
                      </c:pt>
                      <c:pt idx="272">
                        <c:v>1.9973146596189099E-3</c:v>
                      </c:pt>
                      <c:pt idx="273">
                        <c:v>2.83072996942141E-3</c:v>
                      </c:pt>
                      <c:pt idx="274">
                        <c:v>2.3965093491653401E-3</c:v>
                      </c:pt>
                      <c:pt idx="275">
                        <c:v>4.6163438097753598E-3</c:v>
                      </c:pt>
                      <c:pt idx="276">
                        <c:v>2.2917607928996798E-3</c:v>
                      </c:pt>
                      <c:pt idx="277">
                        <c:v>8.3126153460084395E-3</c:v>
                      </c:pt>
                      <c:pt idx="278">
                        <c:v>2.4700885598215E-3</c:v>
                      </c:pt>
                      <c:pt idx="279">
                        <c:v>3.8460557808446599E-3</c:v>
                      </c:pt>
                      <c:pt idx="280">
                        <c:v>2.4983273946762698E-3</c:v>
                      </c:pt>
                      <c:pt idx="281">
                        <c:v>1.9886443023274399E-3</c:v>
                      </c:pt>
                      <c:pt idx="282">
                        <c:v>2.4447921416005602E-3</c:v>
                      </c:pt>
                      <c:pt idx="283">
                        <c:v>3.1948630006687199E-3</c:v>
                      </c:pt>
                      <c:pt idx="284">
                        <c:v>1.7797497152436E-3</c:v>
                      </c:pt>
                      <c:pt idx="285">
                        <c:v>5.1344936922479798E-3</c:v>
                      </c:pt>
                      <c:pt idx="286">
                        <c:v>2.4774742002271499E-3</c:v>
                      </c:pt>
                      <c:pt idx="287">
                        <c:v>1.5943874600391999E-3</c:v>
                      </c:pt>
                      <c:pt idx="288">
                        <c:v>3.56438851964747E-3</c:v>
                      </c:pt>
                      <c:pt idx="289">
                        <c:v>2.16428190675217E-3</c:v>
                      </c:pt>
                      <c:pt idx="290">
                        <c:v>3.3222743257264901E-3</c:v>
                      </c:pt>
                      <c:pt idx="291">
                        <c:v>1.5318045727275901E-3</c:v>
                      </c:pt>
                      <c:pt idx="292">
                        <c:v>9.9505415072459989E-4</c:v>
                      </c:pt>
                      <c:pt idx="293">
                        <c:v>3.0115410153124999E-3</c:v>
                      </c:pt>
                      <c:pt idx="294">
                        <c:v>1.2327891330600801E-3</c:v>
                      </c:pt>
                      <c:pt idx="295">
                        <c:v>3.0378304540353801E-3</c:v>
                      </c:pt>
                      <c:pt idx="296">
                        <c:v>2.3395985413912101E-3</c:v>
                      </c:pt>
                      <c:pt idx="297">
                        <c:v>1.0706160521269099E-3</c:v>
                      </c:pt>
                      <c:pt idx="298">
                        <c:v>1.07741701017993E-3</c:v>
                      </c:pt>
                      <c:pt idx="299">
                        <c:v>7.2462177923639205E-4</c:v>
                      </c:pt>
                      <c:pt idx="300">
                        <c:v>7.9944169732957104E-3</c:v>
                      </c:pt>
                      <c:pt idx="301">
                        <c:v>8.1422677774111102E-4</c:v>
                      </c:pt>
                      <c:pt idx="302">
                        <c:v>6.5690454736308801E-3</c:v>
                      </c:pt>
                      <c:pt idx="303">
                        <c:v>1.8556473268429699E-2</c:v>
                      </c:pt>
                      <c:pt idx="304">
                        <c:v>7.2327943680159804E-3</c:v>
                      </c:pt>
                      <c:pt idx="305">
                        <c:v>1.1470949675302701E-3</c:v>
                      </c:pt>
                      <c:pt idx="306">
                        <c:v>4.1664957747230896E-3</c:v>
                      </c:pt>
                      <c:pt idx="307">
                        <c:v>1.9737515820156301E-2</c:v>
                      </c:pt>
                      <c:pt idx="308">
                        <c:v>3.25969034264725E-2</c:v>
                      </c:pt>
                      <c:pt idx="309">
                        <c:v>1.8718180696248699E-2</c:v>
                      </c:pt>
                      <c:pt idx="310">
                        <c:v>7.1048440666445197E-3</c:v>
                      </c:pt>
                      <c:pt idx="311">
                        <c:v>2.1385808885660599E-3</c:v>
                      </c:pt>
                      <c:pt idx="312">
                        <c:v>4.3851909814800402E-3</c:v>
                      </c:pt>
                      <c:pt idx="313">
                        <c:v>4.0844175792038003E-3</c:v>
                      </c:pt>
                      <c:pt idx="314">
                        <c:v>2.1712055590162099E-3</c:v>
                      </c:pt>
                      <c:pt idx="315">
                        <c:v>1.7037725436515501E-3</c:v>
                      </c:pt>
                      <c:pt idx="316">
                        <c:v>2.1148324797932E-3</c:v>
                      </c:pt>
                      <c:pt idx="317">
                        <c:v>1.6731538812373901E-3</c:v>
                      </c:pt>
                      <c:pt idx="318">
                        <c:v>1.26811132602452E-3</c:v>
                      </c:pt>
                      <c:pt idx="319">
                        <c:v>2.1097525124138001E-3</c:v>
                      </c:pt>
                      <c:pt idx="320">
                        <c:v>2.7077945122887899E-3</c:v>
                      </c:pt>
                      <c:pt idx="321">
                        <c:v>2.2852920625046902E-3</c:v>
                      </c:pt>
                      <c:pt idx="322">
                        <c:v>1.6262441537935701E-3</c:v>
                      </c:pt>
                      <c:pt idx="323">
                        <c:v>1.38153312726564E-3</c:v>
                      </c:pt>
                      <c:pt idx="324">
                        <c:v>1.34798867277654E-3</c:v>
                      </c:pt>
                      <c:pt idx="325">
                        <c:v>1.48557182716871E-3</c:v>
                      </c:pt>
                      <c:pt idx="326">
                        <c:v>1.86941885075737E-3</c:v>
                      </c:pt>
                      <c:pt idx="327">
                        <c:v>3.2487948448435599E-3</c:v>
                      </c:pt>
                      <c:pt idx="328">
                        <c:v>1.58954529669513E-3</c:v>
                      </c:pt>
                      <c:pt idx="329">
                        <c:v>2.5027546543441E-3</c:v>
                      </c:pt>
                      <c:pt idx="330">
                        <c:v>1.2689737074878199E-3</c:v>
                      </c:pt>
                      <c:pt idx="331">
                        <c:v>1.87798693471687E-3</c:v>
                      </c:pt>
                      <c:pt idx="332">
                        <c:v>2.0423410506242999E-3</c:v>
                      </c:pt>
                      <c:pt idx="333">
                        <c:v>2.5832119743546401E-3</c:v>
                      </c:pt>
                      <c:pt idx="334">
                        <c:v>2.3390946905578898E-3</c:v>
                      </c:pt>
                      <c:pt idx="335">
                        <c:v>1.98469720524497E-3</c:v>
                      </c:pt>
                      <c:pt idx="336">
                        <c:v>3.3127725227752301E-3</c:v>
                      </c:pt>
                      <c:pt idx="337">
                        <c:v>1.3868683690828E-3</c:v>
                      </c:pt>
                      <c:pt idx="338">
                        <c:v>1.81108381632336E-3</c:v>
                      </c:pt>
                      <c:pt idx="339">
                        <c:v>1.2015316151004201E-3</c:v>
                      </c:pt>
                      <c:pt idx="340">
                        <c:v>1.3681553304585399E-3</c:v>
                      </c:pt>
                      <c:pt idx="341">
                        <c:v>1.19388171312481E-3</c:v>
                      </c:pt>
                      <c:pt idx="342">
                        <c:v>7.81552129889487E-4</c:v>
                      </c:pt>
                      <c:pt idx="343">
                        <c:v>1.5354902635471299E-3</c:v>
                      </c:pt>
                      <c:pt idx="344">
                        <c:v>9.7791157795304299E-4</c:v>
                      </c:pt>
                      <c:pt idx="345">
                        <c:v>2.2170240562012799E-3</c:v>
                      </c:pt>
                      <c:pt idx="346">
                        <c:v>4.7190974123016002E-3</c:v>
                      </c:pt>
                      <c:pt idx="347">
                        <c:v>1.31563514072403E-3</c:v>
                      </c:pt>
                      <c:pt idx="348">
                        <c:v>1.6153063941860401E-3</c:v>
                      </c:pt>
                      <c:pt idx="349">
                        <c:v>5.3883160910135498E-3</c:v>
                      </c:pt>
                      <c:pt idx="350">
                        <c:v>5.3544504993790695E-4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247-483B-B0F4-7AE4C22596F6}"/>
                  </c:ext>
                </c:extLst>
              </c15:ser>
            </c15:filteredLineSeries>
          </c:ext>
        </c:extLst>
      </c:lineChart>
      <c:catAx>
        <c:axId val="211127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62271"/>
        <c:crosses val="autoZero"/>
        <c:auto val="1"/>
        <c:lblAlgn val="ctr"/>
        <c:lblOffset val="100"/>
        <c:tickLblSkip val="1"/>
        <c:noMultiLvlLbl val="0"/>
      </c:catAx>
      <c:valAx>
        <c:axId val="211126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2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'AAD15_Beta Summary'!$K$1</c:f>
              <c:strCache>
                <c:ptCount val="1"/>
                <c:pt idx="0">
                  <c:v>DCF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'AAD15_Beta Summary'!$K$2:$K$1402</c:f>
              <c:numCache>
                <c:formatCode>General</c:formatCode>
                <c:ptCount val="1401"/>
                <c:pt idx="0">
                  <c:v>2.3150313039808301E-2</c:v>
                </c:pt>
                <c:pt idx="1">
                  <c:v>3.4509415607203299E-3</c:v>
                </c:pt>
                <c:pt idx="2">
                  <c:v>7.03946511678725E-3</c:v>
                </c:pt>
                <c:pt idx="3">
                  <c:v>3.8885679739642E-2</c:v>
                </c:pt>
                <c:pt idx="4">
                  <c:v>1.8315975134439E-2</c:v>
                </c:pt>
                <c:pt idx="5">
                  <c:v>1.81627472557078E-3</c:v>
                </c:pt>
                <c:pt idx="6">
                  <c:v>3.5111069810280102E-2</c:v>
                </c:pt>
                <c:pt idx="7">
                  <c:v>3.0503767858936999E-2</c:v>
                </c:pt>
                <c:pt idx="8">
                  <c:v>3.0313464776916599E-2</c:v>
                </c:pt>
                <c:pt idx="9">
                  <c:v>1.9036577439321901E-2</c:v>
                </c:pt>
                <c:pt idx="10">
                  <c:v>1.53910840925005E-2</c:v>
                </c:pt>
                <c:pt idx="11">
                  <c:v>2.75301546079527E-2</c:v>
                </c:pt>
                <c:pt idx="12">
                  <c:v>1.24194871214338E-2</c:v>
                </c:pt>
                <c:pt idx="13">
                  <c:v>8.0940008667626899E-3</c:v>
                </c:pt>
                <c:pt idx="14">
                  <c:v>1.8524469783038899E-2</c:v>
                </c:pt>
                <c:pt idx="15">
                  <c:v>3.07995241534595E-2</c:v>
                </c:pt>
                <c:pt idx="16">
                  <c:v>6.8384697624362199E-3</c:v>
                </c:pt>
                <c:pt idx="17">
                  <c:v>5.1784317240991399E-3</c:v>
                </c:pt>
                <c:pt idx="18">
                  <c:v>1.06038269879373E-2</c:v>
                </c:pt>
                <c:pt idx="19">
                  <c:v>1.14354809480143E-2</c:v>
                </c:pt>
                <c:pt idx="20">
                  <c:v>7.2265357548483298E-3</c:v>
                </c:pt>
                <c:pt idx="21">
                  <c:v>1.41317619013382E-2</c:v>
                </c:pt>
                <c:pt idx="22">
                  <c:v>1.7055526861175199E-2</c:v>
                </c:pt>
                <c:pt idx="23">
                  <c:v>2.3806725994400001E-2</c:v>
                </c:pt>
                <c:pt idx="24">
                  <c:v>1.6944590110074601E-2</c:v>
                </c:pt>
                <c:pt idx="25">
                  <c:v>1.9381673773742999E-2</c:v>
                </c:pt>
                <c:pt idx="26">
                  <c:v>2.3001056916931401E-2</c:v>
                </c:pt>
                <c:pt idx="27">
                  <c:v>1.94030002458776E-2</c:v>
                </c:pt>
                <c:pt idx="28">
                  <c:v>1.7872993918472298E-2</c:v>
                </c:pt>
                <c:pt idx="29">
                  <c:v>1.3783242906761899E-2</c:v>
                </c:pt>
                <c:pt idx="30">
                  <c:v>1.6824424263228301E-2</c:v>
                </c:pt>
                <c:pt idx="31">
                  <c:v>1.8089231166307101E-2</c:v>
                </c:pt>
                <c:pt idx="32">
                  <c:v>1.37434982043245E-2</c:v>
                </c:pt>
                <c:pt idx="33">
                  <c:v>4.9415082000638801E-2</c:v>
                </c:pt>
                <c:pt idx="34">
                  <c:v>2.4015423672291598E-2</c:v>
                </c:pt>
                <c:pt idx="35">
                  <c:v>2.0030796131042899E-2</c:v>
                </c:pt>
                <c:pt idx="36">
                  <c:v>1.7839367955132E-2</c:v>
                </c:pt>
                <c:pt idx="37">
                  <c:v>1.21760770719376E-2</c:v>
                </c:pt>
                <c:pt idx="38">
                  <c:v>9.3615381733956598E-3</c:v>
                </c:pt>
                <c:pt idx="39">
                  <c:v>8.7762644225788701E-3</c:v>
                </c:pt>
                <c:pt idx="40">
                  <c:v>7.7347830931370097E-3</c:v>
                </c:pt>
                <c:pt idx="41">
                  <c:v>1.2880113869311999E-2</c:v>
                </c:pt>
                <c:pt idx="42">
                  <c:v>1.04627735559778E-2</c:v>
                </c:pt>
                <c:pt idx="43">
                  <c:v>1.35654919434504E-2</c:v>
                </c:pt>
                <c:pt idx="44">
                  <c:v>1.0378056541211701E-2</c:v>
                </c:pt>
                <c:pt idx="45">
                  <c:v>7.8895199628026408E-3</c:v>
                </c:pt>
                <c:pt idx="46">
                  <c:v>6.9878671062040196E-3</c:v>
                </c:pt>
                <c:pt idx="47">
                  <c:v>3.7073477734717399E-2</c:v>
                </c:pt>
                <c:pt idx="48">
                  <c:v>2.2905712235420702E-3</c:v>
                </c:pt>
                <c:pt idx="49">
                  <c:v>1.00477643948535E-2</c:v>
                </c:pt>
                <c:pt idx="50">
                  <c:v>2.3150313039808301E-2</c:v>
                </c:pt>
                <c:pt idx="51">
                  <c:v>3.5234296157075601E-2</c:v>
                </c:pt>
                <c:pt idx="52">
                  <c:v>9.8414604247544293E-2</c:v>
                </c:pt>
                <c:pt idx="53">
                  <c:v>0.165033475991786</c:v>
                </c:pt>
                <c:pt idx="54">
                  <c:v>8.4849874793039598E-2</c:v>
                </c:pt>
                <c:pt idx="55">
                  <c:v>4.3987942059079903E-2</c:v>
                </c:pt>
                <c:pt idx="56">
                  <c:v>0.10185473157075001</c:v>
                </c:pt>
                <c:pt idx="57">
                  <c:v>0.163758383912291</c:v>
                </c:pt>
                <c:pt idx="58">
                  <c:v>8.5832314772976703E-2</c:v>
                </c:pt>
                <c:pt idx="59">
                  <c:v>1.3220117207051E-2</c:v>
                </c:pt>
                <c:pt idx="60">
                  <c:v>1.18080554625586E-2</c:v>
                </c:pt>
                <c:pt idx="61">
                  <c:v>1.5913638693457799E-2</c:v>
                </c:pt>
                <c:pt idx="62">
                  <c:v>1.7823544707637001E-2</c:v>
                </c:pt>
                <c:pt idx="63">
                  <c:v>1.56109367062167E-2</c:v>
                </c:pt>
                <c:pt idx="64">
                  <c:v>1.6540345364916199E-2</c:v>
                </c:pt>
                <c:pt idx="65">
                  <c:v>1.6471718258017701E-2</c:v>
                </c:pt>
                <c:pt idx="66">
                  <c:v>1.67222593582547E-2</c:v>
                </c:pt>
                <c:pt idx="67">
                  <c:v>1.38375878809237E-2</c:v>
                </c:pt>
                <c:pt idx="68">
                  <c:v>1.5373024469760899E-2</c:v>
                </c:pt>
                <c:pt idx="69">
                  <c:v>1.94349239597464E-2</c:v>
                </c:pt>
                <c:pt idx="70">
                  <c:v>2.0434304935469501E-2</c:v>
                </c:pt>
                <c:pt idx="71">
                  <c:v>1.8636481771430201E-2</c:v>
                </c:pt>
                <c:pt idx="72">
                  <c:v>4.1790473310041397E-2</c:v>
                </c:pt>
                <c:pt idx="73">
                  <c:v>2.1915290809380102E-2</c:v>
                </c:pt>
                <c:pt idx="74">
                  <c:v>1.5745905713400999E-2</c:v>
                </c:pt>
                <c:pt idx="75">
                  <c:v>2.2171182940800099E-2</c:v>
                </c:pt>
                <c:pt idx="76">
                  <c:v>1.5939258342941E-2</c:v>
                </c:pt>
                <c:pt idx="77">
                  <c:v>1.8410150727487098E-2</c:v>
                </c:pt>
                <c:pt idx="78">
                  <c:v>1.7197853336322001E-2</c:v>
                </c:pt>
                <c:pt idx="79">
                  <c:v>2.2535447086397702E-2</c:v>
                </c:pt>
                <c:pt idx="80">
                  <c:v>2.04973179265877E-2</c:v>
                </c:pt>
                <c:pt idx="81">
                  <c:v>2.3096754726916899E-2</c:v>
                </c:pt>
                <c:pt idx="82">
                  <c:v>2.23874426152007E-2</c:v>
                </c:pt>
                <c:pt idx="83">
                  <c:v>1.8546342559779799E-2</c:v>
                </c:pt>
                <c:pt idx="84">
                  <c:v>1.9246851162687099E-2</c:v>
                </c:pt>
                <c:pt idx="85">
                  <c:v>1.7562147129439099E-2</c:v>
                </c:pt>
                <c:pt idx="86">
                  <c:v>1.92853045985086E-2</c:v>
                </c:pt>
                <c:pt idx="87">
                  <c:v>1.27306732295398E-2</c:v>
                </c:pt>
                <c:pt idx="88">
                  <c:v>2.65818419040574E-2</c:v>
                </c:pt>
                <c:pt idx="89">
                  <c:v>1.56826871277677E-2</c:v>
                </c:pt>
                <c:pt idx="90">
                  <c:v>1.2744525429741801E-2</c:v>
                </c:pt>
                <c:pt idx="91">
                  <c:v>1.5867410123986202E-2</c:v>
                </c:pt>
                <c:pt idx="92">
                  <c:v>1.2226831868008501E-2</c:v>
                </c:pt>
                <c:pt idx="93">
                  <c:v>1.1528032460524799E-2</c:v>
                </c:pt>
                <c:pt idx="94">
                  <c:v>6.1279406786941097E-3</c:v>
                </c:pt>
                <c:pt idx="95">
                  <c:v>9.9602372970461605E-3</c:v>
                </c:pt>
                <c:pt idx="96">
                  <c:v>4.0655054181611902E-3</c:v>
                </c:pt>
                <c:pt idx="97">
                  <c:v>4.2928867207261898E-3</c:v>
                </c:pt>
                <c:pt idx="98">
                  <c:v>1.03854770266601E-2</c:v>
                </c:pt>
                <c:pt idx="99">
                  <c:v>5.68797004301708E-2</c:v>
                </c:pt>
                <c:pt idx="100">
                  <c:v>6.0388888903374197E-2</c:v>
                </c:pt>
                <c:pt idx="101">
                  <c:v>5.8214029481070101E-2</c:v>
                </c:pt>
                <c:pt idx="102">
                  <c:v>4.0196910163220897E-2</c:v>
                </c:pt>
                <c:pt idx="103">
                  <c:v>3.5585537999664803E-2</c:v>
                </c:pt>
                <c:pt idx="104">
                  <c:v>0.14360821403664001</c:v>
                </c:pt>
                <c:pt idx="105">
                  <c:v>9.1476462747981699E-2</c:v>
                </c:pt>
                <c:pt idx="106">
                  <c:v>0.11102807928309399</c:v>
                </c:pt>
                <c:pt idx="107">
                  <c:v>0.126310420015495</c:v>
                </c:pt>
                <c:pt idx="108">
                  <c:v>3.2680139450038698E-2</c:v>
                </c:pt>
                <c:pt idx="109">
                  <c:v>3.4377069882460302E-2</c:v>
                </c:pt>
                <c:pt idx="110">
                  <c:v>2.1770847825327701E-2</c:v>
                </c:pt>
                <c:pt idx="111">
                  <c:v>1.6491859643169099E-2</c:v>
                </c:pt>
                <c:pt idx="112">
                  <c:v>1.6975612337566601E-2</c:v>
                </c:pt>
                <c:pt idx="113">
                  <c:v>1.6661315157830599E-2</c:v>
                </c:pt>
                <c:pt idx="114">
                  <c:v>1.40585743227498E-2</c:v>
                </c:pt>
                <c:pt idx="115">
                  <c:v>1.8705553376445999E-2</c:v>
                </c:pt>
                <c:pt idx="116">
                  <c:v>1.77991477200715E-2</c:v>
                </c:pt>
                <c:pt idx="117">
                  <c:v>2.3157506227141599E-2</c:v>
                </c:pt>
                <c:pt idx="118">
                  <c:v>1.78686496749033E-2</c:v>
                </c:pt>
                <c:pt idx="119">
                  <c:v>2.5042336619451901E-2</c:v>
                </c:pt>
                <c:pt idx="120">
                  <c:v>2.95992051643203E-2</c:v>
                </c:pt>
                <c:pt idx="121">
                  <c:v>2.8098888862583399E-2</c:v>
                </c:pt>
                <c:pt idx="122">
                  <c:v>3.8288321267602801E-2</c:v>
                </c:pt>
                <c:pt idx="123">
                  <c:v>4.0070450263275097E-2</c:v>
                </c:pt>
                <c:pt idx="124">
                  <c:v>2.87628699309848E-2</c:v>
                </c:pt>
                <c:pt idx="125">
                  <c:v>2.7794106957767E-2</c:v>
                </c:pt>
                <c:pt idx="126">
                  <c:v>4.08522258961527E-2</c:v>
                </c:pt>
                <c:pt idx="127">
                  <c:v>4.6445814262078999E-2</c:v>
                </c:pt>
                <c:pt idx="128">
                  <c:v>4.3427670822883402E-2</c:v>
                </c:pt>
                <c:pt idx="129">
                  <c:v>4.64817978121322E-2</c:v>
                </c:pt>
                <c:pt idx="130">
                  <c:v>3.1965159331823999E-2</c:v>
                </c:pt>
                <c:pt idx="131">
                  <c:v>2.3705676953099698E-2</c:v>
                </c:pt>
                <c:pt idx="132">
                  <c:v>2.75780978861551E-2</c:v>
                </c:pt>
                <c:pt idx="133">
                  <c:v>3.6261759512917997E-2</c:v>
                </c:pt>
                <c:pt idx="134">
                  <c:v>3.4615257332057101E-2</c:v>
                </c:pt>
                <c:pt idx="135">
                  <c:v>3.9321273626016E-2</c:v>
                </c:pt>
                <c:pt idx="136">
                  <c:v>3.4366595632832703E-2</c:v>
                </c:pt>
                <c:pt idx="137">
                  <c:v>3.1037367089416599E-2</c:v>
                </c:pt>
                <c:pt idx="138">
                  <c:v>3.43635904575956E-2</c:v>
                </c:pt>
                <c:pt idx="139">
                  <c:v>3.8419232654973698E-2</c:v>
                </c:pt>
                <c:pt idx="140">
                  <c:v>3.43486450280346E-2</c:v>
                </c:pt>
                <c:pt idx="141">
                  <c:v>2.84921560984485E-2</c:v>
                </c:pt>
                <c:pt idx="142">
                  <c:v>2.0392710387279699E-2</c:v>
                </c:pt>
                <c:pt idx="143">
                  <c:v>1.9358490712487901E-2</c:v>
                </c:pt>
                <c:pt idx="144">
                  <c:v>1.7630899383269099E-2</c:v>
                </c:pt>
                <c:pt idx="145">
                  <c:v>1.1773794950139801E-2</c:v>
                </c:pt>
                <c:pt idx="146">
                  <c:v>1.41996473687824E-2</c:v>
                </c:pt>
                <c:pt idx="147">
                  <c:v>1.31782656120219E-2</c:v>
                </c:pt>
                <c:pt idx="148">
                  <c:v>8.2486481921620093E-3</c:v>
                </c:pt>
                <c:pt idx="149">
                  <c:v>2.5669380223138898E-2</c:v>
                </c:pt>
                <c:pt idx="150">
                  <c:v>1.7332852299493901E-2</c:v>
                </c:pt>
                <c:pt idx="151">
                  <c:v>6.0343467306915997E-2</c:v>
                </c:pt>
                <c:pt idx="152">
                  <c:v>9.6547874737397996E-2</c:v>
                </c:pt>
                <c:pt idx="153">
                  <c:v>6.8487284651754701E-2</c:v>
                </c:pt>
                <c:pt idx="154">
                  <c:v>7.9597118924059906E-2</c:v>
                </c:pt>
                <c:pt idx="155">
                  <c:v>8.2845576316835298E-2</c:v>
                </c:pt>
                <c:pt idx="156">
                  <c:v>5.91736652888811E-2</c:v>
                </c:pt>
                <c:pt idx="157">
                  <c:v>6.7726114990654895E-2</c:v>
                </c:pt>
                <c:pt idx="158">
                  <c:v>0.11809244069100799</c:v>
                </c:pt>
                <c:pt idx="159">
                  <c:v>3.3204886621015402E-2</c:v>
                </c:pt>
                <c:pt idx="160">
                  <c:v>4.1598913682803697E-2</c:v>
                </c:pt>
                <c:pt idx="161">
                  <c:v>2.56659027826594E-2</c:v>
                </c:pt>
                <c:pt idx="162">
                  <c:v>2.3362786888851801E-2</c:v>
                </c:pt>
                <c:pt idx="163">
                  <c:v>2.2994256261734299E-2</c:v>
                </c:pt>
                <c:pt idx="164">
                  <c:v>2.0474238968439602E-2</c:v>
                </c:pt>
                <c:pt idx="165">
                  <c:v>1.8177116030264302E-2</c:v>
                </c:pt>
                <c:pt idx="166">
                  <c:v>1.8075179131069399E-2</c:v>
                </c:pt>
                <c:pt idx="167">
                  <c:v>1.70914271043618E-2</c:v>
                </c:pt>
                <c:pt idx="168">
                  <c:v>1.5712612914070601E-2</c:v>
                </c:pt>
                <c:pt idx="169">
                  <c:v>1.86881087303832E-2</c:v>
                </c:pt>
                <c:pt idx="170">
                  <c:v>1.8059977726035299E-2</c:v>
                </c:pt>
                <c:pt idx="171">
                  <c:v>1.44876814252426E-2</c:v>
                </c:pt>
                <c:pt idx="172">
                  <c:v>2.0314944820356399E-2</c:v>
                </c:pt>
                <c:pt idx="173">
                  <c:v>1.9513852096712601E-2</c:v>
                </c:pt>
                <c:pt idx="174">
                  <c:v>2.67173176790431E-2</c:v>
                </c:pt>
                <c:pt idx="175">
                  <c:v>2.1971226214950301E-2</c:v>
                </c:pt>
                <c:pt idx="176">
                  <c:v>1.3713538205564301E-2</c:v>
                </c:pt>
                <c:pt idx="177">
                  <c:v>1.78111113780243E-2</c:v>
                </c:pt>
                <c:pt idx="178">
                  <c:v>2.23408247256651E-2</c:v>
                </c:pt>
                <c:pt idx="179">
                  <c:v>2.19669688601687E-2</c:v>
                </c:pt>
                <c:pt idx="180">
                  <c:v>3.0022881758866402E-2</c:v>
                </c:pt>
                <c:pt idx="181">
                  <c:v>2.41970406802972E-2</c:v>
                </c:pt>
                <c:pt idx="182">
                  <c:v>2.6365587914276602E-2</c:v>
                </c:pt>
                <c:pt idx="183">
                  <c:v>1.9433411686484998E-2</c:v>
                </c:pt>
                <c:pt idx="184">
                  <c:v>2.9631378202679699E-2</c:v>
                </c:pt>
                <c:pt idx="185">
                  <c:v>2.8607475118234301E-2</c:v>
                </c:pt>
                <c:pt idx="186">
                  <c:v>2.39237178559874E-2</c:v>
                </c:pt>
                <c:pt idx="187">
                  <c:v>2.03349776629198E-2</c:v>
                </c:pt>
                <c:pt idx="188">
                  <c:v>2.5409429932336899E-2</c:v>
                </c:pt>
                <c:pt idx="189">
                  <c:v>1.9505522775945999E-2</c:v>
                </c:pt>
                <c:pt idx="190">
                  <c:v>2.4467983283448201E-2</c:v>
                </c:pt>
                <c:pt idx="191">
                  <c:v>1.9292272429192299E-2</c:v>
                </c:pt>
                <c:pt idx="192">
                  <c:v>7.1378792623359904E-3</c:v>
                </c:pt>
                <c:pt idx="193">
                  <c:v>1.82260878677327E-2</c:v>
                </c:pt>
                <c:pt idx="194">
                  <c:v>7.9830035995153807E-3</c:v>
                </c:pt>
                <c:pt idx="195">
                  <c:v>1.0140834951870001E-2</c:v>
                </c:pt>
                <c:pt idx="196">
                  <c:v>5.3865739945188496E-3</c:v>
                </c:pt>
                <c:pt idx="197">
                  <c:v>1.5731185897035101E-3</c:v>
                </c:pt>
                <c:pt idx="198">
                  <c:v>4.0364934326967902E-3</c:v>
                </c:pt>
                <c:pt idx="199">
                  <c:v>4.0322035031032301E-2</c:v>
                </c:pt>
                <c:pt idx="200">
                  <c:v>6.4859862670696003E-2</c:v>
                </c:pt>
                <c:pt idx="201">
                  <c:v>3.7616698756999099E-2</c:v>
                </c:pt>
                <c:pt idx="202">
                  <c:v>0.15836057194668601</c:v>
                </c:pt>
                <c:pt idx="203">
                  <c:v>9.4710062718687704E-2</c:v>
                </c:pt>
                <c:pt idx="204">
                  <c:v>0.19298146618354001</c:v>
                </c:pt>
                <c:pt idx="205">
                  <c:v>4.2673415386193098E-2</c:v>
                </c:pt>
                <c:pt idx="206">
                  <c:v>5.0167003328642899E-2</c:v>
                </c:pt>
                <c:pt idx="207">
                  <c:v>2.0934685590620301E-2</c:v>
                </c:pt>
                <c:pt idx="208">
                  <c:v>1.73811493514789E-2</c:v>
                </c:pt>
                <c:pt idx="209">
                  <c:v>7.8863915830411704E-2</c:v>
                </c:pt>
                <c:pt idx="210">
                  <c:v>1.5006390031657799E-2</c:v>
                </c:pt>
                <c:pt idx="211">
                  <c:v>1.2099548226237501E-2</c:v>
                </c:pt>
                <c:pt idx="212">
                  <c:v>1.7436633192427001E-2</c:v>
                </c:pt>
                <c:pt idx="213">
                  <c:v>1.50253194280751E-2</c:v>
                </c:pt>
                <c:pt idx="214">
                  <c:v>1.8269194346853299E-2</c:v>
                </c:pt>
                <c:pt idx="215">
                  <c:v>2.7068553477071201E-2</c:v>
                </c:pt>
                <c:pt idx="216">
                  <c:v>2.0415978490929802E-2</c:v>
                </c:pt>
                <c:pt idx="217">
                  <c:v>1.46685701194453E-2</c:v>
                </c:pt>
                <c:pt idx="218">
                  <c:v>2.5013399810312701E-2</c:v>
                </c:pt>
                <c:pt idx="219">
                  <c:v>2.1026241475742599E-2</c:v>
                </c:pt>
                <c:pt idx="220">
                  <c:v>2.32038910600375E-2</c:v>
                </c:pt>
                <c:pt idx="221">
                  <c:v>2.5517746223943299E-2</c:v>
                </c:pt>
                <c:pt idx="222">
                  <c:v>2.3466426686064901E-2</c:v>
                </c:pt>
                <c:pt idx="223">
                  <c:v>2.3591255372779101E-2</c:v>
                </c:pt>
                <c:pt idx="224">
                  <c:v>1.6953271046525099E-2</c:v>
                </c:pt>
                <c:pt idx="225">
                  <c:v>2.5486512663463998E-2</c:v>
                </c:pt>
                <c:pt idx="226">
                  <c:v>2.2441218298588701E-2</c:v>
                </c:pt>
                <c:pt idx="227">
                  <c:v>2.63279637326146E-2</c:v>
                </c:pt>
                <c:pt idx="228">
                  <c:v>2.85289331090413E-2</c:v>
                </c:pt>
                <c:pt idx="229">
                  <c:v>2.8182321198426299E-2</c:v>
                </c:pt>
                <c:pt idx="230">
                  <c:v>2.7352305859013701E-2</c:v>
                </c:pt>
                <c:pt idx="231">
                  <c:v>2.71426044693358E-2</c:v>
                </c:pt>
                <c:pt idx="232">
                  <c:v>2.68578478338749E-2</c:v>
                </c:pt>
                <c:pt idx="233">
                  <c:v>2.7081614566149801E-2</c:v>
                </c:pt>
                <c:pt idx="234">
                  <c:v>2.6811007114132701E-2</c:v>
                </c:pt>
                <c:pt idx="235">
                  <c:v>2.5892675273033801E-2</c:v>
                </c:pt>
                <c:pt idx="236">
                  <c:v>3.0047782235286601E-2</c:v>
                </c:pt>
                <c:pt idx="237">
                  <c:v>2.30428479222466E-2</c:v>
                </c:pt>
                <c:pt idx="238">
                  <c:v>2.40479580935446E-2</c:v>
                </c:pt>
                <c:pt idx="239">
                  <c:v>1.88643003794942E-2</c:v>
                </c:pt>
                <c:pt idx="240">
                  <c:v>1.72952347568406E-2</c:v>
                </c:pt>
                <c:pt idx="241">
                  <c:v>2.5770471732823499E-2</c:v>
                </c:pt>
                <c:pt idx="242">
                  <c:v>1.08060409813719E-2</c:v>
                </c:pt>
                <c:pt idx="243">
                  <c:v>2.6583042121885701E-2</c:v>
                </c:pt>
                <c:pt idx="244">
                  <c:v>1.98491444660817E-2</c:v>
                </c:pt>
                <c:pt idx="245">
                  <c:v>3.01080623246138E-3</c:v>
                </c:pt>
                <c:pt idx="246">
                  <c:v>1.07615767700565E-2</c:v>
                </c:pt>
                <c:pt idx="247">
                  <c:v>6.6990414863081797E-3</c:v>
                </c:pt>
                <c:pt idx="248">
                  <c:v>9.3243296569053002E-3</c:v>
                </c:pt>
                <c:pt idx="249">
                  <c:v>7.9985462636012108E-3</c:v>
                </c:pt>
                <c:pt idx="250">
                  <c:v>6.0889685215730002E-2</c:v>
                </c:pt>
                <c:pt idx="251">
                  <c:v>7.4125533063483101E-2</c:v>
                </c:pt>
                <c:pt idx="252">
                  <c:v>3.72350626026468E-2</c:v>
                </c:pt>
                <c:pt idx="253">
                  <c:v>3.6492341929784997E-2</c:v>
                </c:pt>
                <c:pt idx="254">
                  <c:v>3.3314514456775503E-2</c:v>
                </c:pt>
                <c:pt idx="255">
                  <c:v>4.72220974484832E-2</c:v>
                </c:pt>
                <c:pt idx="256">
                  <c:v>5.5283855118009401E-2</c:v>
                </c:pt>
                <c:pt idx="257">
                  <c:v>9.9847894836378806E-2</c:v>
                </c:pt>
                <c:pt idx="258">
                  <c:v>1.61418338146616E-2</c:v>
                </c:pt>
                <c:pt idx="259">
                  <c:v>8.0571175462479504E-3</c:v>
                </c:pt>
                <c:pt idx="260">
                  <c:v>6.2300381873603696E-3</c:v>
                </c:pt>
                <c:pt idx="261">
                  <c:v>2.29675680209229E-2</c:v>
                </c:pt>
                <c:pt idx="262">
                  <c:v>1.2541653354909E-2</c:v>
                </c:pt>
                <c:pt idx="263">
                  <c:v>1.7989793653242901E-2</c:v>
                </c:pt>
                <c:pt idx="264">
                  <c:v>2.4520504588712501E-2</c:v>
                </c:pt>
                <c:pt idx="265">
                  <c:v>2.6326702688111998E-2</c:v>
                </c:pt>
                <c:pt idx="266">
                  <c:v>1.9575867124200098E-2</c:v>
                </c:pt>
                <c:pt idx="267">
                  <c:v>2.4429138269574598E-2</c:v>
                </c:pt>
                <c:pt idx="268">
                  <c:v>2.04821903427575E-2</c:v>
                </c:pt>
                <c:pt idx="269">
                  <c:v>2.2597394862720999E-2</c:v>
                </c:pt>
                <c:pt idx="270">
                  <c:v>2.2609563205333399E-2</c:v>
                </c:pt>
                <c:pt idx="271">
                  <c:v>2.6269878190670101E-2</c:v>
                </c:pt>
                <c:pt idx="272">
                  <c:v>2.5197623737575101E-2</c:v>
                </c:pt>
                <c:pt idx="273">
                  <c:v>2.38899983576655E-2</c:v>
                </c:pt>
                <c:pt idx="274">
                  <c:v>2.7347891355870201E-2</c:v>
                </c:pt>
                <c:pt idx="275">
                  <c:v>2.3558280672458999E-2</c:v>
                </c:pt>
                <c:pt idx="276">
                  <c:v>2.4307920639428202E-2</c:v>
                </c:pt>
                <c:pt idx="277">
                  <c:v>2.8436882958020999E-2</c:v>
                </c:pt>
                <c:pt idx="278">
                  <c:v>2.4327307216465099E-2</c:v>
                </c:pt>
                <c:pt idx="279">
                  <c:v>2.4524572108090802E-2</c:v>
                </c:pt>
                <c:pt idx="280">
                  <c:v>2.50411694126817E-2</c:v>
                </c:pt>
                <c:pt idx="281">
                  <c:v>2.3853417327092698E-2</c:v>
                </c:pt>
                <c:pt idx="282">
                  <c:v>1.8772017323797002E-2</c:v>
                </c:pt>
                <c:pt idx="283">
                  <c:v>2.2905567157962301E-2</c:v>
                </c:pt>
                <c:pt idx="284">
                  <c:v>2.29722155469755E-2</c:v>
                </c:pt>
                <c:pt idx="285">
                  <c:v>2.43919935516566E-2</c:v>
                </c:pt>
                <c:pt idx="286">
                  <c:v>1.4902764202907001E-2</c:v>
                </c:pt>
                <c:pt idx="287">
                  <c:v>1.5270042324494601E-2</c:v>
                </c:pt>
                <c:pt idx="288">
                  <c:v>1.54535325990097E-2</c:v>
                </c:pt>
                <c:pt idx="289">
                  <c:v>1.30231982147785E-2</c:v>
                </c:pt>
                <c:pt idx="290">
                  <c:v>1.4791849535594301E-2</c:v>
                </c:pt>
                <c:pt idx="291">
                  <c:v>1.3034246070317199E-2</c:v>
                </c:pt>
                <c:pt idx="292">
                  <c:v>1.54863252472694E-2</c:v>
                </c:pt>
                <c:pt idx="293">
                  <c:v>1.2862506514728299E-2</c:v>
                </c:pt>
                <c:pt idx="294">
                  <c:v>1.3998448335903999E-2</c:v>
                </c:pt>
                <c:pt idx="295">
                  <c:v>1.0757379644943501E-2</c:v>
                </c:pt>
                <c:pt idx="296">
                  <c:v>1.80156288792837E-2</c:v>
                </c:pt>
                <c:pt idx="297">
                  <c:v>1.45212048532015E-2</c:v>
                </c:pt>
                <c:pt idx="298">
                  <c:v>8.7111741880223307E-3</c:v>
                </c:pt>
                <c:pt idx="299">
                  <c:v>1.2683449705799999E-2</c:v>
                </c:pt>
                <c:pt idx="300">
                  <c:v>1.4576851582004301E-2</c:v>
                </c:pt>
                <c:pt idx="301">
                  <c:v>5.41894375835542E-3</c:v>
                </c:pt>
                <c:pt idx="302">
                  <c:v>1.7314681522822801E-2</c:v>
                </c:pt>
                <c:pt idx="303">
                  <c:v>4.1486903317140403E-2</c:v>
                </c:pt>
                <c:pt idx="304">
                  <c:v>8.2904082183055793E-3</c:v>
                </c:pt>
                <c:pt idx="305">
                  <c:v>6.2049534456432402E-3</c:v>
                </c:pt>
                <c:pt idx="306">
                  <c:v>3.5165021819187403E-2</c:v>
                </c:pt>
                <c:pt idx="307">
                  <c:v>4.1251481240363597E-2</c:v>
                </c:pt>
                <c:pt idx="308">
                  <c:v>3.5989900472691301E-2</c:v>
                </c:pt>
                <c:pt idx="309">
                  <c:v>6.2807441199869807E-2</c:v>
                </c:pt>
                <c:pt idx="310">
                  <c:v>1.4839395763496599E-2</c:v>
                </c:pt>
                <c:pt idx="311">
                  <c:v>6.73915586805004E-3</c:v>
                </c:pt>
                <c:pt idx="312">
                  <c:v>8.6870570979089897E-3</c:v>
                </c:pt>
                <c:pt idx="313">
                  <c:v>8.4952399904425196E-3</c:v>
                </c:pt>
                <c:pt idx="314">
                  <c:v>8.9858025291923195E-3</c:v>
                </c:pt>
                <c:pt idx="315">
                  <c:v>9.0709280560837893E-3</c:v>
                </c:pt>
                <c:pt idx="316">
                  <c:v>1.1393235555843401E-2</c:v>
                </c:pt>
                <c:pt idx="317">
                  <c:v>8.4125627749129309E-3</c:v>
                </c:pt>
                <c:pt idx="318">
                  <c:v>1.44724156930398E-2</c:v>
                </c:pt>
                <c:pt idx="319">
                  <c:v>2.1227662087225499E-2</c:v>
                </c:pt>
                <c:pt idx="320">
                  <c:v>2.3683140638681099E-2</c:v>
                </c:pt>
                <c:pt idx="321">
                  <c:v>1.8149750896396401E-2</c:v>
                </c:pt>
                <c:pt idx="322">
                  <c:v>1.69806625913561E-2</c:v>
                </c:pt>
                <c:pt idx="323">
                  <c:v>1.7146557627271498E-2</c:v>
                </c:pt>
                <c:pt idx="324">
                  <c:v>1.9783208607814601E-2</c:v>
                </c:pt>
                <c:pt idx="325">
                  <c:v>2.3602085637979199E-2</c:v>
                </c:pt>
                <c:pt idx="326">
                  <c:v>2.0533321684062002E-2</c:v>
                </c:pt>
                <c:pt idx="327">
                  <c:v>2.8400439712587801E-2</c:v>
                </c:pt>
                <c:pt idx="328">
                  <c:v>2.07289974168757E-2</c:v>
                </c:pt>
                <c:pt idx="329">
                  <c:v>2.09366151181818E-2</c:v>
                </c:pt>
                <c:pt idx="330">
                  <c:v>2.2559583231843299E-2</c:v>
                </c:pt>
                <c:pt idx="331">
                  <c:v>1.804297637087E-2</c:v>
                </c:pt>
                <c:pt idx="332">
                  <c:v>7.9505014311581496E-3</c:v>
                </c:pt>
                <c:pt idx="333">
                  <c:v>1.8381693428115201E-2</c:v>
                </c:pt>
                <c:pt idx="334">
                  <c:v>2.48797873589898E-2</c:v>
                </c:pt>
                <c:pt idx="335">
                  <c:v>2.4269391909430098E-2</c:v>
                </c:pt>
                <c:pt idx="336">
                  <c:v>2.28118130535565E-2</c:v>
                </c:pt>
                <c:pt idx="337">
                  <c:v>1.9368756694949901E-2</c:v>
                </c:pt>
                <c:pt idx="338">
                  <c:v>2.20098233933936E-2</c:v>
                </c:pt>
                <c:pt idx="339">
                  <c:v>1.8154563588077301E-2</c:v>
                </c:pt>
                <c:pt idx="340">
                  <c:v>1.00025448458836E-2</c:v>
                </c:pt>
                <c:pt idx="341">
                  <c:v>1.275290678247E-2</c:v>
                </c:pt>
                <c:pt idx="342">
                  <c:v>1.17504654678706E-2</c:v>
                </c:pt>
                <c:pt idx="343">
                  <c:v>1.75524829234423E-2</c:v>
                </c:pt>
                <c:pt idx="344">
                  <c:v>6.9920268502716397E-3</c:v>
                </c:pt>
                <c:pt idx="345">
                  <c:v>7.9596983969055894E-3</c:v>
                </c:pt>
                <c:pt idx="346">
                  <c:v>1.0264601785124601E-2</c:v>
                </c:pt>
                <c:pt idx="347">
                  <c:v>1.2617514159178E-2</c:v>
                </c:pt>
                <c:pt idx="348">
                  <c:v>6.9337608713489597E-3</c:v>
                </c:pt>
                <c:pt idx="349">
                  <c:v>8.1779351623569793E-3</c:v>
                </c:pt>
                <c:pt idx="350">
                  <c:v>6.8520887780455404E-3</c:v>
                </c:pt>
                <c:pt idx="351">
                  <c:v>3.0100125692735799E-3</c:v>
                </c:pt>
                <c:pt idx="352">
                  <c:v>1.35653335593484E-2</c:v>
                </c:pt>
                <c:pt idx="353">
                  <c:v>1.84753742213608E-2</c:v>
                </c:pt>
                <c:pt idx="354">
                  <c:v>4.1442355009327699E-2</c:v>
                </c:pt>
                <c:pt idx="355">
                  <c:v>6.9105022026655196E-3</c:v>
                </c:pt>
                <c:pt idx="356">
                  <c:v>3.49008447341636E-3</c:v>
                </c:pt>
                <c:pt idx="357">
                  <c:v>3.2479774442715E-2</c:v>
                </c:pt>
                <c:pt idx="358">
                  <c:v>5.7069086900371602E-2</c:v>
                </c:pt>
                <c:pt idx="359">
                  <c:v>2.5783707643760399E-2</c:v>
                </c:pt>
                <c:pt idx="360">
                  <c:v>2.6899802145295401E-2</c:v>
                </c:pt>
                <c:pt idx="361">
                  <c:v>2.9816347489486101E-2</c:v>
                </c:pt>
                <c:pt idx="362">
                  <c:v>2.5883928042223701E-2</c:v>
                </c:pt>
                <c:pt idx="363">
                  <c:v>3.3823178926795101E-2</c:v>
                </c:pt>
                <c:pt idx="364">
                  <c:v>1.8669079670902099E-2</c:v>
                </c:pt>
                <c:pt idx="365">
                  <c:v>3.4049409887541099E-2</c:v>
                </c:pt>
                <c:pt idx="366">
                  <c:v>1.2254352222006199E-2</c:v>
                </c:pt>
                <c:pt idx="367">
                  <c:v>1.1493697577426701E-2</c:v>
                </c:pt>
                <c:pt idx="368">
                  <c:v>1.3370681401860301E-2</c:v>
                </c:pt>
                <c:pt idx="369">
                  <c:v>1.3433239513507301E-2</c:v>
                </c:pt>
                <c:pt idx="370">
                  <c:v>7.7372166167515204E-3</c:v>
                </c:pt>
                <c:pt idx="371">
                  <c:v>1.6369936788435201E-2</c:v>
                </c:pt>
                <c:pt idx="372">
                  <c:v>1.59974771068019E-2</c:v>
                </c:pt>
                <c:pt idx="373">
                  <c:v>3.3441323896016902E-2</c:v>
                </c:pt>
                <c:pt idx="374">
                  <c:v>1.03933104997811E-2</c:v>
                </c:pt>
                <c:pt idx="375">
                  <c:v>1.57143614046889E-2</c:v>
                </c:pt>
                <c:pt idx="376">
                  <c:v>2.4260944228132901E-2</c:v>
                </c:pt>
                <c:pt idx="377">
                  <c:v>2.3227133959386099E-2</c:v>
                </c:pt>
                <c:pt idx="378">
                  <c:v>1.5178366573817499E-2</c:v>
                </c:pt>
                <c:pt idx="379">
                  <c:v>1.0712695594600899E-2</c:v>
                </c:pt>
                <c:pt idx="380">
                  <c:v>1.2412020048623599E-2</c:v>
                </c:pt>
                <c:pt idx="381">
                  <c:v>2.3980190256936099E-2</c:v>
                </c:pt>
                <c:pt idx="382">
                  <c:v>8.78436822708362E-3</c:v>
                </c:pt>
                <c:pt idx="383">
                  <c:v>1.4088881242272601E-2</c:v>
                </c:pt>
                <c:pt idx="384">
                  <c:v>1.2163419463091E-2</c:v>
                </c:pt>
                <c:pt idx="385">
                  <c:v>1.5952087089571999E-2</c:v>
                </c:pt>
                <c:pt idx="386">
                  <c:v>1.9427118816747899E-2</c:v>
                </c:pt>
                <c:pt idx="387">
                  <c:v>1.31224469644438E-2</c:v>
                </c:pt>
                <c:pt idx="388">
                  <c:v>1.6916497003929099E-2</c:v>
                </c:pt>
                <c:pt idx="389">
                  <c:v>9.4477046701383193E-3</c:v>
                </c:pt>
                <c:pt idx="390">
                  <c:v>1.73102171828045E-2</c:v>
                </c:pt>
                <c:pt idx="391">
                  <c:v>1.29696734947183E-2</c:v>
                </c:pt>
                <c:pt idx="392">
                  <c:v>1.32811657851918E-2</c:v>
                </c:pt>
                <c:pt idx="393">
                  <c:v>1.2870225851406E-2</c:v>
                </c:pt>
                <c:pt idx="394">
                  <c:v>1.4618420793491E-2</c:v>
                </c:pt>
                <c:pt idx="395">
                  <c:v>5.0961204045373498E-3</c:v>
                </c:pt>
                <c:pt idx="396">
                  <c:v>1.2076324797892E-2</c:v>
                </c:pt>
                <c:pt idx="397">
                  <c:v>6.0056352351203802E-3</c:v>
                </c:pt>
                <c:pt idx="398">
                  <c:v>1.43040199821206E-2</c:v>
                </c:pt>
                <c:pt idx="399">
                  <c:v>2.3955312284538299E-2</c:v>
                </c:pt>
                <c:pt idx="400">
                  <c:v>2.4969830792571101E-2</c:v>
                </c:pt>
                <c:pt idx="401">
                  <c:v>4.9797871485265197E-2</c:v>
                </c:pt>
                <c:pt idx="402">
                  <c:v>6.15516732920506E-2</c:v>
                </c:pt>
                <c:pt idx="403">
                  <c:v>8.6496236802426199E-2</c:v>
                </c:pt>
                <c:pt idx="404">
                  <c:v>0.109699473098403</c:v>
                </c:pt>
                <c:pt idx="405">
                  <c:v>6.0975538533570198E-2</c:v>
                </c:pt>
                <c:pt idx="406">
                  <c:v>7.7777015569091904E-2</c:v>
                </c:pt>
                <c:pt idx="407">
                  <c:v>8.3188029929393101E-2</c:v>
                </c:pt>
                <c:pt idx="408">
                  <c:v>5.9591279243847203E-2</c:v>
                </c:pt>
                <c:pt idx="409">
                  <c:v>7.1991660861685194E-2</c:v>
                </c:pt>
                <c:pt idx="410">
                  <c:v>7.5693384687668896E-2</c:v>
                </c:pt>
                <c:pt idx="411">
                  <c:v>4.8035417930376703E-2</c:v>
                </c:pt>
                <c:pt idx="412">
                  <c:v>3.9270578642059802E-2</c:v>
                </c:pt>
                <c:pt idx="413">
                  <c:v>3.4360721872102797E-2</c:v>
                </c:pt>
                <c:pt idx="414">
                  <c:v>2.6159703786483399E-2</c:v>
                </c:pt>
                <c:pt idx="415">
                  <c:v>1.9485543613543099E-2</c:v>
                </c:pt>
                <c:pt idx="416">
                  <c:v>1.75912475815913E-2</c:v>
                </c:pt>
                <c:pt idx="417">
                  <c:v>1.50869946524576E-2</c:v>
                </c:pt>
                <c:pt idx="418">
                  <c:v>1.6113449357387399E-2</c:v>
                </c:pt>
                <c:pt idx="419">
                  <c:v>2.02651662142516E-2</c:v>
                </c:pt>
                <c:pt idx="420">
                  <c:v>1.4889760918739401E-2</c:v>
                </c:pt>
                <c:pt idx="421">
                  <c:v>1.7745486200472199E-2</c:v>
                </c:pt>
                <c:pt idx="422">
                  <c:v>2.2274372666585499E-2</c:v>
                </c:pt>
                <c:pt idx="423">
                  <c:v>2.1095433375144901E-2</c:v>
                </c:pt>
                <c:pt idx="424">
                  <c:v>2.66818178728923E-2</c:v>
                </c:pt>
                <c:pt idx="425">
                  <c:v>2.1963772365032701E-2</c:v>
                </c:pt>
                <c:pt idx="426">
                  <c:v>1.6499679351898999E-2</c:v>
                </c:pt>
                <c:pt idx="427">
                  <c:v>2.04869312133973E-2</c:v>
                </c:pt>
                <c:pt idx="428">
                  <c:v>2.25551701472546E-2</c:v>
                </c:pt>
                <c:pt idx="429">
                  <c:v>1.5896566724930301E-2</c:v>
                </c:pt>
                <c:pt idx="430">
                  <c:v>2.0673677037144199E-2</c:v>
                </c:pt>
                <c:pt idx="431">
                  <c:v>2.49543837965116E-2</c:v>
                </c:pt>
                <c:pt idx="432">
                  <c:v>2.7435394055345098E-2</c:v>
                </c:pt>
                <c:pt idx="433">
                  <c:v>2.8163693542630999E-2</c:v>
                </c:pt>
                <c:pt idx="434">
                  <c:v>2.4615691567938702E-2</c:v>
                </c:pt>
                <c:pt idx="435">
                  <c:v>2.30757041246515E-2</c:v>
                </c:pt>
                <c:pt idx="436">
                  <c:v>2.3613579943624001E-2</c:v>
                </c:pt>
                <c:pt idx="437">
                  <c:v>2.3358104623937202E-2</c:v>
                </c:pt>
                <c:pt idx="438">
                  <c:v>2.2755769615485099E-2</c:v>
                </c:pt>
                <c:pt idx="439">
                  <c:v>2.34721220930896E-2</c:v>
                </c:pt>
                <c:pt idx="440">
                  <c:v>2.2221419517697402E-2</c:v>
                </c:pt>
                <c:pt idx="441">
                  <c:v>1.4511601375615E-2</c:v>
                </c:pt>
                <c:pt idx="442">
                  <c:v>1.62281544647562E-2</c:v>
                </c:pt>
                <c:pt idx="443">
                  <c:v>1.35873548084481E-2</c:v>
                </c:pt>
                <c:pt idx="444">
                  <c:v>3.4901762723941101E-3</c:v>
                </c:pt>
                <c:pt idx="445">
                  <c:v>3.7190803703676398E-3</c:v>
                </c:pt>
                <c:pt idx="446">
                  <c:v>8.2355507684830909E-3</c:v>
                </c:pt>
                <c:pt idx="447">
                  <c:v>1.29847138727886E-2</c:v>
                </c:pt>
                <c:pt idx="448">
                  <c:v>3.7265816064590601E-3</c:v>
                </c:pt>
                <c:pt idx="449">
                  <c:v>4.5088024024177303E-3</c:v>
                </c:pt>
                <c:pt idx="450">
                  <c:v>1.26020203510963E-2</c:v>
                </c:pt>
                <c:pt idx="451">
                  <c:v>5.5346532827655797E-3</c:v>
                </c:pt>
                <c:pt idx="452">
                  <c:v>3.5289558796507803E-2</c:v>
                </c:pt>
                <c:pt idx="453">
                  <c:v>6.0140849921367798E-2</c:v>
                </c:pt>
                <c:pt idx="454">
                  <c:v>7.48965501134434E-2</c:v>
                </c:pt>
                <c:pt idx="455">
                  <c:v>3.0517513901770599E-2</c:v>
                </c:pt>
                <c:pt idx="456">
                  <c:v>0.104711323257176</c:v>
                </c:pt>
                <c:pt idx="457">
                  <c:v>0.10325451496129</c:v>
                </c:pt>
                <c:pt idx="458">
                  <c:v>2.1492352885557901E-2</c:v>
                </c:pt>
                <c:pt idx="459">
                  <c:v>1.4303601175438101E-2</c:v>
                </c:pt>
                <c:pt idx="460">
                  <c:v>1.07444260711921E-2</c:v>
                </c:pt>
                <c:pt idx="461">
                  <c:v>1.30940131943397E-2</c:v>
                </c:pt>
                <c:pt idx="462">
                  <c:v>8.4975195105533394E-3</c:v>
                </c:pt>
                <c:pt idx="463">
                  <c:v>1.13673693786532E-2</c:v>
                </c:pt>
                <c:pt idx="464">
                  <c:v>2.1403180795242002E-2</c:v>
                </c:pt>
                <c:pt idx="465">
                  <c:v>1.97893081896592E-2</c:v>
                </c:pt>
                <c:pt idx="466">
                  <c:v>1.9684180032407E-2</c:v>
                </c:pt>
                <c:pt idx="467">
                  <c:v>2.11254799721198E-2</c:v>
                </c:pt>
                <c:pt idx="468">
                  <c:v>2.4141258740789599E-2</c:v>
                </c:pt>
                <c:pt idx="469">
                  <c:v>1.5662577813917E-2</c:v>
                </c:pt>
                <c:pt idx="470">
                  <c:v>2.5819967488422E-2</c:v>
                </c:pt>
                <c:pt idx="471">
                  <c:v>3.3055825203299E-2</c:v>
                </c:pt>
                <c:pt idx="472">
                  <c:v>6.3212220392866197E-2</c:v>
                </c:pt>
                <c:pt idx="473">
                  <c:v>5.6314912391320603E-2</c:v>
                </c:pt>
                <c:pt idx="474">
                  <c:v>2.3226652501256599E-2</c:v>
                </c:pt>
                <c:pt idx="475">
                  <c:v>2.0884695196848199E-2</c:v>
                </c:pt>
                <c:pt idx="476">
                  <c:v>8.1464374543732399E-2</c:v>
                </c:pt>
                <c:pt idx="477">
                  <c:v>6.5982703307033694E-2</c:v>
                </c:pt>
                <c:pt idx="478">
                  <c:v>2.8889460036074701E-2</c:v>
                </c:pt>
                <c:pt idx="479">
                  <c:v>1.9553095097419301E-2</c:v>
                </c:pt>
                <c:pt idx="480">
                  <c:v>1.5867490310896099E-2</c:v>
                </c:pt>
                <c:pt idx="481">
                  <c:v>1.6451291899849001E-2</c:v>
                </c:pt>
                <c:pt idx="482">
                  <c:v>2.14996256988252E-2</c:v>
                </c:pt>
                <c:pt idx="483">
                  <c:v>2.3049865815282001E-2</c:v>
                </c:pt>
                <c:pt idx="484">
                  <c:v>1.79599385485767E-2</c:v>
                </c:pt>
                <c:pt idx="485">
                  <c:v>2.0533368683919799E-2</c:v>
                </c:pt>
                <c:pt idx="486">
                  <c:v>1.7108598500305099E-2</c:v>
                </c:pt>
                <c:pt idx="487">
                  <c:v>1.83019937844295E-2</c:v>
                </c:pt>
                <c:pt idx="488">
                  <c:v>1.65915007727808E-2</c:v>
                </c:pt>
                <c:pt idx="489">
                  <c:v>1.22941534781679E-2</c:v>
                </c:pt>
                <c:pt idx="490">
                  <c:v>1.9895783634711599E-2</c:v>
                </c:pt>
                <c:pt idx="491">
                  <c:v>1.5141826912127201E-2</c:v>
                </c:pt>
                <c:pt idx="492">
                  <c:v>2.1042820713373801E-2</c:v>
                </c:pt>
                <c:pt idx="493">
                  <c:v>1.0376044181858401E-2</c:v>
                </c:pt>
                <c:pt idx="494">
                  <c:v>6.8404918165668399E-3</c:v>
                </c:pt>
                <c:pt idx="495">
                  <c:v>1.0322591984925199E-2</c:v>
                </c:pt>
                <c:pt idx="496">
                  <c:v>1.20281339733363E-2</c:v>
                </c:pt>
                <c:pt idx="497">
                  <c:v>7.8168245731764993E-3</c:v>
                </c:pt>
                <c:pt idx="498">
                  <c:v>1.06024556136688E-2</c:v>
                </c:pt>
                <c:pt idx="499">
                  <c:v>1.3680650027047899E-2</c:v>
                </c:pt>
                <c:pt idx="500">
                  <c:v>2.38416705083715E-2</c:v>
                </c:pt>
                <c:pt idx="501">
                  <c:v>2.2717294791059901E-2</c:v>
                </c:pt>
                <c:pt idx="502">
                  <c:v>6.5622632064747E-2</c:v>
                </c:pt>
                <c:pt idx="503">
                  <c:v>3.2753753959944801E-2</c:v>
                </c:pt>
                <c:pt idx="504">
                  <c:v>6.4431501135635699E-2</c:v>
                </c:pt>
                <c:pt idx="505">
                  <c:v>0.173468099124231</c:v>
                </c:pt>
                <c:pt idx="506">
                  <c:v>4.5517496719700401E-2</c:v>
                </c:pt>
                <c:pt idx="507">
                  <c:v>4.0715982341569201E-2</c:v>
                </c:pt>
                <c:pt idx="508">
                  <c:v>7.2589908955156199E-3</c:v>
                </c:pt>
                <c:pt idx="509">
                  <c:v>5.5835519527590603E-2</c:v>
                </c:pt>
                <c:pt idx="510">
                  <c:v>1.0349468393813E-2</c:v>
                </c:pt>
                <c:pt idx="511">
                  <c:v>1.34572394088443E-2</c:v>
                </c:pt>
                <c:pt idx="512">
                  <c:v>1.1899798696886401E-2</c:v>
                </c:pt>
                <c:pt idx="513">
                  <c:v>2.4580580594777399E-2</c:v>
                </c:pt>
                <c:pt idx="514">
                  <c:v>1.6187366626383801E-2</c:v>
                </c:pt>
                <c:pt idx="515">
                  <c:v>1.8844499772288401E-2</c:v>
                </c:pt>
                <c:pt idx="516">
                  <c:v>2.1474646304613002E-2</c:v>
                </c:pt>
                <c:pt idx="517">
                  <c:v>2.2368259200370801E-2</c:v>
                </c:pt>
                <c:pt idx="518">
                  <c:v>2.32078350441739E-2</c:v>
                </c:pt>
                <c:pt idx="519">
                  <c:v>2.6059189644776399E-2</c:v>
                </c:pt>
                <c:pt idx="520">
                  <c:v>2.4570457462421001E-2</c:v>
                </c:pt>
                <c:pt idx="521">
                  <c:v>2.4325297168396001E-2</c:v>
                </c:pt>
                <c:pt idx="522">
                  <c:v>2.4778920506414601E-2</c:v>
                </c:pt>
                <c:pt idx="523">
                  <c:v>2.6616331204781699E-2</c:v>
                </c:pt>
                <c:pt idx="524">
                  <c:v>2.8250499398464801E-2</c:v>
                </c:pt>
                <c:pt idx="525">
                  <c:v>2.5378056725019801E-2</c:v>
                </c:pt>
                <c:pt idx="526">
                  <c:v>2.0226528890507599E-2</c:v>
                </c:pt>
                <c:pt idx="527">
                  <c:v>2.3452719737976101E-2</c:v>
                </c:pt>
                <c:pt idx="528">
                  <c:v>2.7205876387461001E-2</c:v>
                </c:pt>
                <c:pt idx="529">
                  <c:v>2.7359062638442701E-2</c:v>
                </c:pt>
                <c:pt idx="530">
                  <c:v>2.0084432078786799E-2</c:v>
                </c:pt>
                <c:pt idx="531">
                  <c:v>3.1665264856709202E-2</c:v>
                </c:pt>
                <c:pt idx="532">
                  <c:v>2.7382556601102701E-2</c:v>
                </c:pt>
                <c:pt idx="533">
                  <c:v>2.8047110017402701E-2</c:v>
                </c:pt>
                <c:pt idx="534">
                  <c:v>2.7925511212296E-2</c:v>
                </c:pt>
                <c:pt idx="535">
                  <c:v>2.7524137348355199E-2</c:v>
                </c:pt>
                <c:pt idx="536">
                  <c:v>2.4365700644286802E-2</c:v>
                </c:pt>
                <c:pt idx="537">
                  <c:v>2.52446491060179E-2</c:v>
                </c:pt>
                <c:pt idx="538">
                  <c:v>3.23893393124794E-2</c:v>
                </c:pt>
                <c:pt idx="539">
                  <c:v>3.0012435943802498E-2</c:v>
                </c:pt>
                <c:pt idx="540">
                  <c:v>1.4648673391085601E-2</c:v>
                </c:pt>
                <c:pt idx="541">
                  <c:v>2.0595052751749499E-2</c:v>
                </c:pt>
                <c:pt idx="542">
                  <c:v>1.3482091710090601E-2</c:v>
                </c:pt>
                <c:pt idx="543">
                  <c:v>9.6192420554135592E-3</c:v>
                </c:pt>
                <c:pt idx="544">
                  <c:v>4.9106222630361301E-3</c:v>
                </c:pt>
                <c:pt idx="545">
                  <c:v>5.6554147774094598E-3</c:v>
                </c:pt>
                <c:pt idx="546">
                  <c:v>1.38953348686603E-2</c:v>
                </c:pt>
                <c:pt idx="547">
                  <c:v>7.8863151598385101E-3</c:v>
                </c:pt>
                <c:pt idx="548">
                  <c:v>9.9385392577504301E-3</c:v>
                </c:pt>
                <c:pt idx="549">
                  <c:v>3.8922777743617201E-2</c:v>
                </c:pt>
                <c:pt idx="550">
                  <c:v>2.59673050818876E-2</c:v>
                </c:pt>
                <c:pt idx="551">
                  <c:v>1.0178413650865799E-2</c:v>
                </c:pt>
                <c:pt idx="552">
                  <c:v>1.3282610023367201E-2</c:v>
                </c:pt>
                <c:pt idx="553">
                  <c:v>9.6677997992325303E-3</c:v>
                </c:pt>
                <c:pt idx="554">
                  <c:v>1.7168065979618501E-2</c:v>
                </c:pt>
                <c:pt idx="555">
                  <c:v>6.0366569329727601E-2</c:v>
                </c:pt>
                <c:pt idx="556">
                  <c:v>4.4014861222283902E-2</c:v>
                </c:pt>
                <c:pt idx="557">
                  <c:v>4.1150512800060803E-2</c:v>
                </c:pt>
                <c:pt idx="558">
                  <c:v>2.2370927526424101E-2</c:v>
                </c:pt>
                <c:pt idx="559">
                  <c:v>2.3329089112817201E-2</c:v>
                </c:pt>
                <c:pt idx="560">
                  <c:v>1.12186964158364E-2</c:v>
                </c:pt>
                <c:pt idx="561">
                  <c:v>1.1208664848182399E-2</c:v>
                </c:pt>
                <c:pt idx="562">
                  <c:v>1.7654349983951701E-2</c:v>
                </c:pt>
                <c:pt idx="563">
                  <c:v>9.9373596567134698E-3</c:v>
                </c:pt>
                <c:pt idx="564">
                  <c:v>1.8319335345152499E-2</c:v>
                </c:pt>
                <c:pt idx="565">
                  <c:v>1.7541556270158101E-2</c:v>
                </c:pt>
                <c:pt idx="566">
                  <c:v>9.5477341120362904E-3</c:v>
                </c:pt>
                <c:pt idx="567">
                  <c:v>1.2568099590239599E-2</c:v>
                </c:pt>
                <c:pt idx="568">
                  <c:v>1.8237167933915201E-2</c:v>
                </c:pt>
                <c:pt idx="569">
                  <c:v>7.0250964931509903E-3</c:v>
                </c:pt>
                <c:pt idx="570">
                  <c:v>1.30330374369764E-2</c:v>
                </c:pt>
                <c:pt idx="571">
                  <c:v>1.31642962013566E-2</c:v>
                </c:pt>
                <c:pt idx="572">
                  <c:v>1.4901719749731E-2</c:v>
                </c:pt>
                <c:pt idx="573">
                  <c:v>1.2507422238045299E-2</c:v>
                </c:pt>
                <c:pt idx="574">
                  <c:v>1.9354689313116898E-2</c:v>
                </c:pt>
                <c:pt idx="575">
                  <c:v>1.4523938944355301E-2</c:v>
                </c:pt>
                <c:pt idx="576">
                  <c:v>1.54820621047416E-2</c:v>
                </c:pt>
                <c:pt idx="577">
                  <c:v>2.16100996990456E-2</c:v>
                </c:pt>
                <c:pt idx="578">
                  <c:v>1.67809434044397E-2</c:v>
                </c:pt>
                <c:pt idx="579">
                  <c:v>1.38247231224321E-2</c:v>
                </c:pt>
                <c:pt idx="580">
                  <c:v>1.6138821946632902E-2</c:v>
                </c:pt>
                <c:pt idx="581">
                  <c:v>2.11962956797308E-2</c:v>
                </c:pt>
                <c:pt idx="582">
                  <c:v>1.85432299118586E-2</c:v>
                </c:pt>
                <c:pt idx="583">
                  <c:v>1.8541809602110399E-2</c:v>
                </c:pt>
                <c:pt idx="584">
                  <c:v>1.35529501874783E-2</c:v>
                </c:pt>
                <c:pt idx="585">
                  <c:v>2.7212649469685601E-2</c:v>
                </c:pt>
                <c:pt idx="586">
                  <c:v>1.31902652561771E-2</c:v>
                </c:pt>
                <c:pt idx="587">
                  <c:v>1.4640673092842799E-2</c:v>
                </c:pt>
                <c:pt idx="588">
                  <c:v>1.0944213751624E-2</c:v>
                </c:pt>
                <c:pt idx="589">
                  <c:v>2.4996586501700599E-2</c:v>
                </c:pt>
                <c:pt idx="590">
                  <c:v>1.4486746730680599E-2</c:v>
                </c:pt>
                <c:pt idx="591">
                  <c:v>1.20013005352932E-2</c:v>
                </c:pt>
                <c:pt idx="592">
                  <c:v>1.15952965150431E-2</c:v>
                </c:pt>
                <c:pt idx="593">
                  <c:v>9.1962576702823602E-3</c:v>
                </c:pt>
                <c:pt idx="594">
                  <c:v>1.3622855644234299E-2</c:v>
                </c:pt>
                <c:pt idx="595">
                  <c:v>1.09745488053922E-2</c:v>
                </c:pt>
                <c:pt idx="596">
                  <c:v>9.6184657848346101E-3</c:v>
                </c:pt>
                <c:pt idx="597">
                  <c:v>2.6152670067401498E-3</c:v>
                </c:pt>
                <c:pt idx="598">
                  <c:v>2.1167512833002999E-2</c:v>
                </c:pt>
                <c:pt idx="599">
                  <c:v>1.6431897006037699E-2</c:v>
                </c:pt>
                <c:pt idx="600">
                  <c:v>7.9538988585092195E-3</c:v>
                </c:pt>
                <c:pt idx="601">
                  <c:v>4.6808846502368301E-2</c:v>
                </c:pt>
                <c:pt idx="602">
                  <c:v>8.21951508211968E-2</c:v>
                </c:pt>
                <c:pt idx="603">
                  <c:v>3.3425758567620902E-2</c:v>
                </c:pt>
                <c:pt idx="604">
                  <c:v>4.9422601812304401E-2</c:v>
                </c:pt>
                <c:pt idx="605">
                  <c:v>7.8614295899189404E-2</c:v>
                </c:pt>
                <c:pt idx="606">
                  <c:v>0.17080362537101301</c:v>
                </c:pt>
                <c:pt idx="607">
                  <c:v>0.150423308374107</c:v>
                </c:pt>
                <c:pt idx="608">
                  <c:v>1.3147016356656299E-2</c:v>
                </c:pt>
                <c:pt idx="609">
                  <c:v>1.2186985848257699E-2</c:v>
                </c:pt>
                <c:pt idx="610">
                  <c:v>3.3545232460850297E-2</c:v>
                </c:pt>
                <c:pt idx="611">
                  <c:v>9.7941874390475407E-3</c:v>
                </c:pt>
                <c:pt idx="612">
                  <c:v>1.01578400547784E-2</c:v>
                </c:pt>
                <c:pt idx="613">
                  <c:v>1.30462492199387E-2</c:v>
                </c:pt>
                <c:pt idx="614">
                  <c:v>1.40513234738047E-2</c:v>
                </c:pt>
                <c:pt idx="615">
                  <c:v>1.5249421774970601E-2</c:v>
                </c:pt>
                <c:pt idx="616">
                  <c:v>1.4009564568773799E-2</c:v>
                </c:pt>
                <c:pt idx="617">
                  <c:v>1.3884361246010401E-2</c:v>
                </c:pt>
                <c:pt idx="618">
                  <c:v>2.0861193217978701E-2</c:v>
                </c:pt>
                <c:pt idx="619">
                  <c:v>1.9445519877848198E-2</c:v>
                </c:pt>
                <c:pt idx="620">
                  <c:v>2.1948172475235998E-2</c:v>
                </c:pt>
                <c:pt idx="621">
                  <c:v>2.52411555555291E-2</c:v>
                </c:pt>
                <c:pt idx="622">
                  <c:v>2.2881121535746101E-2</c:v>
                </c:pt>
                <c:pt idx="623">
                  <c:v>2.1009644855458101E-2</c:v>
                </c:pt>
                <c:pt idx="624">
                  <c:v>2.2748446273203601E-2</c:v>
                </c:pt>
                <c:pt idx="625">
                  <c:v>2.4547534553637999E-2</c:v>
                </c:pt>
                <c:pt idx="626">
                  <c:v>2.22146531849555E-2</c:v>
                </c:pt>
                <c:pt idx="627">
                  <c:v>2.2700323841382299E-2</c:v>
                </c:pt>
                <c:pt idx="628">
                  <c:v>1.94114969895362E-2</c:v>
                </c:pt>
                <c:pt idx="629">
                  <c:v>2.81956198883722E-2</c:v>
                </c:pt>
                <c:pt idx="630">
                  <c:v>2.4656490866510401E-2</c:v>
                </c:pt>
                <c:pt idx="631">
                  <c:v>2.4318945688597899E-2</c:v>
                </c:pt>
                <c:pt idx="632">
                  <c:v>2.4414145732330399E-2</c:v>
                </c:pt>
                <c:pt idx="633">
                  <c:v>2.3850062714743301E-2</c:v>
                </c:pt>
                <c:pt idx="634">
                  <c:v>2.1828535693059599E-2</c:v>
                </c:pt>
                <c:pt idx="635">
                  <c:v>2.0596160818071099E-2</c:v>
                </c:pt>
                <c:pt idx="636">
                  <c:v>1.8253296669528699E-2</c:v>
                </c:pt>
                <c:pt idx="637">
                  <c:v>1.9104714281930599E-2</c:v>
                </c:pt>
                <c:pt idx="638">
                  <c:v>1.7986080114094801E-2</c:v>
                </c:pt>
                <c:pt idx="639">
                  <c:v>1.14129140409328E-2</c:v>
                </c:pt>
                <c:pt idx="640">
                  <c:v>1.6690927995172401E-2</c:v>
                </c:pt>
                <c:pt idx="641">
                  <c:v>1.6036936451642898E-2</c:v>
                </c:pt>
                <c:pt idx="642">
                  <c:v>2.9701750332941701E-2</c:v>
                </c:pt>
                <c:pt idx="643">
                  <c:v>8.9453149825205695E-3</c:v>
                </c:pt>
                <c:pt idx="644">
                  <c:v>9.3852900057513899E-3</c:v>
                </c:pt>
                <c:pt idx="645">
                  <c:v>8.6977645059237892E-3</c:v>
                </c:pt>
                <c:pt idx="646">
                  <c:v>7.35763713693978E-3</c:v>
                </c:pt>
                <c:pt idx="647">
                  <c:v>1.24490799151824E-2</c:v>
                </c:pt>
                <c:pt idx="648">
                  <c:v>1.0648435186621801E-2</c:v>
                </c:pt>
                <c:pt idx="649">
                  <c:v>3.9514940365917503E-3</c:v>
                </c:pt>
                <c:pt idx="650">
                  <c:v>6.3825410068251796E-3</c:v>
                </c:pt>
                <c:pt idx="651">
                  <c:v>8.5041852916647905E-3</c:v>
                </c:pt>
                <c:pt idx="652">
                  <c:v>5.3001592251556602E-3</c:v>
                </c:pt>
                <c:pt idx="653">
                  <c:v>8.6985590491818095E-3</c:v>
                </c:pt>
                <c:pt idx="654">
                  <c:v>5.2171302850708499E-2</c:v>
                </c:pt>
                <c:pt idx="655">
                  <c:v>3.41371806700057E-2</c:v>
                </c:pt>
                <c:pt idx="656">
                  <c:v>1.09748864796331E-2</c:v>
                </c:pt>
                <c:pt idx="657">
                  <c:v>2.87240343639176E-2</c:v>
                </c:pt>
                <c:pt idx="658">
                  <c:v>4.1525425672270903E-2</c:v>
                </c:pt>
                <c:pt idx="659">
                  <c:v>1.9906495325921501E-2</c:v>
                </c:pt>
                <c:pt idx="660">
                  <c:v>1.0818385537602501E-2</c:v>
                </c:pt>
                <c:pt idx="661">
                  <c:v>3.7635061707024103E-2</c:v>
                </c:pt>
                <c:pt idx="662">
                  <c:v>4.2692076093483099E-2</c:v>
                </c:pt>
                <c:pt idx="663">
                  <c:v>1.9261370697513699E-2</c:v>
                </c:pt>
                <c:pt idx="664">
                  <c:v>8.5233792543093299E-3</c:v>
                </c:pt>
                <c:pt idx="665">
                  <c:v>1.10148641256885E-2</c:v>
                </c:pt>
                <c:pt idx="666">
                  <c:v>1.06340390794802E-2</c:v>
                </c:pt>
                <c:pt idx="667">
                  <c:v>2.55826701425616E-2</c:v>
                </c:pt>
                <c:pt idx="668">
                  <c:v>1.6834561408440401E-2</c:v>
                </c:pt>
                <c:pt idx="669">
                  <c:v>2.1015430818901702E-2</c:v>
                </c:pt>
                <c:pt idx="670">
                  <c:v>2.8781070951969401E-2</c:v>
                </c:pt>
                <c:pt idx="671">
                  <c:v>2.0604951500833298E-2</c:v>
                </c:pt>
                <c:pt idx="672">
                  <c:v>1.9357607663435E-2</c:v>
                </c:pt>
                <c:pt idx="673">
                  <c:v>1.82662091024254E-2</c:v>
                </c:pt>
                <c:pt idx="674">
                  <c:v>2.4634803970631301E-2</c:v>
                </c:pt>
                <c:pt idx="675">
                  <c:v>1.80835273533008E-2</c:v>
                </c:pt>
                <c:pt idx="676">
                  <c:v>1.9284610268544802E-2</c:v>
                </c:pt>
                <c:pt idx="677">
                  <c:v>2.08955656488924E-2</c:v>
                </c:pt>
                <c:pt idx="678">
                  <c:v>1.6182902980764999E-2</c:v>
                </c:pt>
                <c:pt idx="679">
                  <c:v>1.7621980963666802E-2</c:v>
                </c:pt>
                <c:pt idx="680">
                  <c:v>2.4265130733454199E-2</c:v>
                </c:pt>
                <c:pt idx="681">
                  <c:v>1.59821903358567E-2</c:v>
                </c:pt>
                <c:pt idx="682">
                  <c:v>2.14865594220498E-2</c:v>
                </c:pt>
                <c:pt idx="683">
                  <c:v>1.6409030043466701E-2</c:v>
                </c:pt>
                <c:pt idx="684">
                  <c:v>1.1188989435162401E-2</c:v>
                </c:pt>
                <c:pt idx="685">
                  <c:v>1.7048650705600299E-2</c:v>
                </c:pt>
                <c:pt idx="686">
                  <c:v>2.03530719884365E-2</c:v>
                </c:pt>
                <c:pt idx="687">
                  <c:v>2.2413667169403999E-2</c:v>
                </c:pt>
                <c:pt idx="688">
                  <c:v>1.6330990072210599E-2</c:v>
                </c:pt>
                <c:pt idx="689">
                  <c:v>1.6812778075620999E-2</c:v>
                </c:pt>
                <c:pt idx="690">
                  <c:v>1.46887967218372E-2</c:v>
                </c:pt>
                <c:pt idx="691">
                  <c:v>1.42705513762088E-2</c:v>
                </c:pt>
                <c:pt idx="692">
                  <c:v>1.51310840644452E-2</c:v>
                </c:pt>
                <c:pt idx="693">
                  <c:v>1.08717262417855E-2</c:v>
                </c:pt>
                <c:pt idx="694">
                  <c:v>6.70644520478528E-3</c:v>
                </c:pt>
                <c:pt idx="695">
                  <c:v>1.05919761840183E-2</c:v>
                </c:pt>
                <c:pt idx="696">
                  <c:v>1.09217542095758E-2</c:v>
                </c:pt>
                <c:pt idx="697">
                  <c:v>1.41979989679029E-2</c:v>
                </c:pt>
                <c:pt idx="698">
                  <c:v>2.0111131725190998E-2</c:v>
                </c:pt>
                <c:pt idx="699">
                  <c:v>1.19520951530649E-2</c:v>
                </c:pt>
                <c:pt idx="700">
                  <c:v>7.76675180953119E-3</c:v>
                </c:pt>
                <c:pt idx="701">
                  <c:v>6.98516154491295E-3</c:v>
                </c:pt>
                <c:pt idx="702">
                  <c:v>9.2316448104273093E-3</c:v>
                </c:pt>
                <c:pt idx="703">
                  <c:v>1.3381943930963499E-2</c:v>
                </c:pt>
                <c:pt idx="704">
                  <c:v>8.1721092952538096E-3</c:v>
                </c:pt>
                <c:pt idx="705">
                  <c:v>2.24992918367595E-2</c:v>
                </c:pt>
                <c:pt idx="706">
                  <c:v>1.43353908325979E-2</c:v>
                </c:pt>
                <c:pt idx="707">
                  <c:v>0.18652958379208601</c:v>
                </c:pt>
                <c:pt idx="708">
                  <c:v>4.91411204122255E-2</c:v>
                </c:pt>
                <c:pt idx="709">
                  <c:v>8.7150755536220204E-2</c:v>
                </c:pt>
                <c:pt idx="710">
                  <c:v>4.8101509346998701E-2</c:v>
                </c:pt>
                <c:pt idx="711">
                  <c:v>1.50735022492782E-2</c:v>
                </c:pt>
                <c:pt idx="712">
                  <c:v>4.0826605920995497E-2</c:v>
                </c:pt>
                <c:pt idx="713">
                  <c:v>1.96995558085463E-2</c:v>
                </c:pt>
                <c:pt idx="714">
                  <c:v>5.48057585380477E-2</c:v>
                </c:pt>
                <c:pt idx="715">
                  <c:v>1.6963076903121401E-2</c:v>
                </c:pt>
                <c:pt idx="716">
                  <c:v>1.73031199461725E-2</c:v>
                </c:pt>
                <c:pt idx="717">
                  <c:v>8.9853812925468502E-3</c:v>
                </c:pt>
                <c:pt idx="718">
                  <c:v>1.8895801066124499E-2</c:v>
                </c:pt>
                <c:pt idx="719">
                  <c:v>1.45500154586041E-2</c:v>
                </c:pt>
                <c:pt idx="720">
                  <c:v>1.09363004485963E-2</c:v>
                </c:pt>
                <c:pt idx="721">
                  <c:v>1.5931806068695299E-2</c:v>
                </c:pt>
                <c:pt idx="722">
                  <c:v>2.68828172626773E-2</c:v>
                </c:pt>
                <c:pt idx="723">
                  <c:v>9.9407038570312693E-3</c:v>
                </c:pt>
                <c:pt idx="724">
                  <c:v>1.99287270749001E-2</c:v>
                </c:pt>
                <c:pt idx="725">
                  <c:v>2.3468127715303499E-2</c:v>
                </c:pt>
                <c:pt idx="726">
                  <c:v>1.1502378432861801E-2</c:v>
                </c:pt>
                <c:pt idx="727">
                  <c:v>2.5013922659150301E-2</c:v>
                </c:pt>
                <c:pt idx="728">
                  <c:v>2.5525968520038501E-2</c:v>
                </c:pt>
                <c:pt idx="729">
                  <c:v>2.0750234712988602E-2</c:v>
                </c:pt>
                <c:pt idx="730">
                  <c:v>3.3381031935701001E-2</c:v>
                </c:pt>
                <c:pt idx="731">
                  <c:v>2.1601478825728899E-2</c:v>
                </c:pt>
                <c:pt idx="732">
                  <c:v>2.24358856866392E-2</c:v>
                </c:pt>
                <c:pt idx="733">
                  <c:v>2.2361899238937E-2</c:v>
                </c:pt>
                <c:pt idx="734">
                  <c:v>2.25396009158076E-2</c:v>
                </c:pt>
                <c:pt idx="735">
                  <c:v>2.4276924329401501E-2</c:v>
                </c:pt>
                <c:pt idx="736">
                  <c:v>2.0468966131028402E-2</c:v>
                </c:pt>
                <c:pt idx="737">
                  <c:v>2.4549835054905499E-2</c:v>
                </c:pt>
                <c:pt idx="738">
                  <c:v>1.7584194753519401E-2</c:v>
                </c:pt>
                <c:pt idx="739">
                  <c:v>2.1600012119258698E-2</c:v>
                </c:pt>
                <c:pt idx="740">
                  <c:v>1.41327747189314E-2</c:v>
                </c:pt>
                <c:pt idx="741">
                  <c:v>1.30045436822554E-2</c:v>
                </c:pt>
                <c:pt idx="742">
                  <c:v>1.5401757097931601E-2</c:v>
                </c:pt>
                <c:pt idx="743">
                  <c:v>7.9612572765393498E-3</c:v>
                </c:pt>
                <c:pt idx="744">
                  <c:v>1.1629440685004299E-2</c:v>
                </c:pt>
                <c:pt idx="745">
                  <c:v>8.5556413958606803E-3</c:v>
                </c:pt>
                <c:pt idx="746">
                  <c:v>1.12719895179997E-2</c:v>
                </c:pt>
                <c:pt idx="747">
                  <c:v>1.2952179415219299E-2</c:v>
                </c:pt>
                <c:pt idx="748">
                  <c:v>8.2858735752990593E-3</c:v>
                </c:pt>
                <c:pt idx="749">
                  <c:v>1.2927326784506201E-2</c:v>
                </c:pt>
                <c:pt idx="750">
                  <c:v>1.6760331189819299E-2</c:v>
                </c:pt>
                <c:pt idx="751">
                  <c:v>2.3506570375934E-2</c:v>
                </c:pt>
                <c:pt idx="752">
                  <c:v>4.9441204497616201E-2</c:v>
                </c:pt>
                <c:pt idx="753">
                  <c:v>0.10548610597496499</c:v>
                </c:pt>
                <c:pt idx="754">
                  <c:v>0.192218711037282</c:v>
                </c:pt>
                <c:pt idx="755">
                  <c:v>0.19720861292605099</c:v>
                </c:pt>
                <c:pt idx="756">
                  <c:v>0.211853910658515</c:v>
                </c:pt>
                <c:pt idx="757">
                  <c:v>4.4893677346937902E-2</c:v>
                </c:pt>
                <c:pt idx="758">
                  <c:v>3.2335274098448698E-2</c:v>
                </c:pt>
                <c:pt idx="759">
                  <c:v>1.15824619319513E-2</c:v>
                </c:pt>
                <c:pt idx="760">
                  <c:v>1.35941925406551E-2</c:v>
                </c:pt>
                <c:pt idx="761">
                  <c:v>1.5673198695956101E-2</c:v>
                </c:pt>
                <c:pt idx="762">
                  <c:v>2.1323729354702701E-2</c:v>
                </c:pt>
                <c:pt idx="763">
                  <c:v>1.7427009292652899E-2</c:v>
                </c:pt>
                <c:pt idx="764">
                  <c:v>7.1719837671133602E-2</c:v>
                </c:pt>
                <c:pt idx="765">
                  <c:v>5.8183313299218997E-2</c:v>
                </c:pt>
                <c:pt idx="766">
                  <c:v>4.4077794201815602E-2</c:v>
                </c:pt>
                <c:pt idx="767">
                  <c:v>3.2165379927145299E-2</c:v>
                </c:pt>
                <c:pt idx="768">
                  <c:v>2.60472755773501E-2</c:v>
                </c:pt>
                <c:pt idx="769">
                  <c:v>2.01395815707507E-2</c:v>
                </c:pt>
                <c:pt idx="770">
                  <c:v>1.3806180407565699E-2</c:v>
                </c:pt>
                <c:pt idx="771">
                  <c:v>1.43444341992907E-2</c:v>
                </c:pt>
                <c:pt idx="772">
                  <c:v>1.36424267665829E-2</c:v>
                </c:pt>
                <c:pt idx="773">
                  <c:v>1.63987606631797E-2</c:v>
                </c:pt>
                <c:pt idx="774">
                  <c:v>1.9597193086676502E-2</c:v>
                </c:pt>
                <c:pt idx="775">
                  <c:v>1.42296896061054E-2</c:v>
                </c:pt>
                <c:pt idx="776">
                  <c:v>1.5145887732845999E-2</c:v>
                </c:pt>
                <c:pt idx="777">
                  <c:v>2.0662398340906898E-2</c:v>
                </c:pt>
                <c:pt idx="778">
                  <c:v>1.29958492885867E-2</c:v>
                </c:pt>
                <c:pt idx="779">
                  <c:v>1.8884430812436698E-2</c:v>
                </c:pt>
                <c:pt idx="780">
                  <c:v>2.0376798747851501E-2</c:v>
                </c:pt>
                <c:pt idx="781">
                  <c:v>2.3926724076879999E-2</c:v>
                </c:pt>
                <c:pt idx="782">
                  <c:v>1.5929149976493799E-2</c:v>
                </c:pt>
                <c:pt idx="783">
                  <c:v>2.0213966611158801E-2</c:v>
                </c:pt>
                <c:pt idx="784">
                  <c:v>2.4233123209682E-2</c:v>
                </c:pt>
                <c:pt idx="785">
                  <c:v>2.4128740854041202E-2</c:v>
                </c:pt>
                <c:pt idx="786">
                  <c:v>2.0201117506924E-2</c:v>
                </c:pt>
                <c:pt idx="787">
                  <c:v>1.2179566288015401E-2</c:v>
                </c:pt>
                <c:pt idx="788">
                  <c:v>2.13476471671755E-2</c:v>
                </c:pt>
                <c:pt idx="789">
                  <c:v>1.5515386649716601E-2</c:v>
                </c:pt>
                <c:pt idx="790">
                  <c:v>1.60855705528502E-2</c:v>
                </c:pt>
                <c:pt idx="791">
                  <c:v>2.04465393558485E-2</c:v>
                </c:pt>
                <c:pt idx="792">
                  <c:v>8.5733138757281297E-3</c:v>
                </c:pt>
                <c:pt idx="793">
                  <c:v>1.20318352333393E-2</c:v>
                </c:pt>
                <c:pt idx="794">
                  <c:v>8.5856956081787807E-3</c:v>
                </c:pt>
                <c:pt idx="795">
                  <c:v>8.4989723700863995E-3</c:v>
                </c:pt>
                <c:pt idx="796">
                  <c:v>1.31107502244541E-2</c:v>
                </c:pt>
                <c:pt idx="797">
                  <c:v>5.9815430939077797E-3</c:v>
                </c:pt>
                <c:pt idx="798">
                  <c:v>5.11970615617787E-3</c:v>
                </c:pt>
                <c:pt idx="799">
                  <c:v>0.19671073460539501</c:v>
                </c:pt>
                <c:pt idx="800">
                  <c:v>1.5467324315298601E-2</c:v>
                </c:pt>
                <c:pt idx="801">
                  <c:v>4.1782271998813299E-2</c:v>
                </c:pt>
                <c:pt idx="802">
                  <c:v>3.5970960362691297E-2</c:v>
                </c:pt>
                <c:pt idx="803">
                  <c:v>3.6491166288619002E-2</c:v>
                </c:pt>
                <c:pt idx="804">
                  <c:v>0.11017608922708</c:v>
                </c:pt>
                <c:pt idx="805">
                  <c:v>8.0672608107814903E-2</c:v>
                </c:pt>
                <c:pt idx="806">
                  <c:v>0.105798075215548</c:v>
                </c:pt>
                <c:pt idx="807">
                  <c:v>6.9321838636059105E-2</c:v>
                </c:pt>
                <c:pt idx="808">
                  <c:v>1.9376421604911199E-2</c:v>
                </c:pt>
                <c:pt idx="809">
                  <c:v>1.0965726695082299E-2</c:v>
                </c:pt>
                <c:pt idx="810">
                  <c:v>1.10738042219038E-2</c:v>
                </c:pt>
                <c:pt idx="811">
                  <c:v>9.4614032269056993E-3</c:v>
                </c:pt>
                <c:pt idx="812">
                  <c:v>9.0216966185319401E-3</c:v>
                </c:pt>
                <c:pt idx="813">
                  <c:v>2.0114798338155701E-2</c:v>
                </c:pt>
                <c:pt idx="814">
                  <c:v>2.3517933166255198E-2</c:v>
                </c:pt>
                <c:pt idx="815">
                  <c:v>2.3346792707345701E-2</c:v>
                </c:pt>
                <c:pt idx="816">
                  <c:v>2.0336331827333999E-2</c:v>
                </c:pt>
                <c:pt idx="817">
                  <c:v>2.24159201560395E-2</c:v>
                </c:pt>
                <c:pt idx="818">
                  <c:v>2.5125528261462401E-2</c:v>
                </c:pt>
                <c:pt idx="819">
                  <c:v>2.1744166363361499E-2</c:v>
                </c:pt>
                <c:pt idx="820">
                  <c:v>1.9383868357112598E-2</c:v>
                </c:pt>
                <c:pt idx="821">
                  <c:v>2.0597931516539301E-2</c:v>
                </c:pt>
                <c:pt idx="822">
                  <c:v>1.7108860736593699E-2</c:v>
                </c:pt>
                <c:pt idx="823">
                  <c:v>1.6560681248492699E-2</c:v>
                </c:pt>
                <c:pt idx="824">
                  <c:v>2.9866626661011302E-2</c:v>
                </c:pt>
                <c:pt idx="825">
                  <c:v>2.3769363335949398E-2</c:v>
                </c:pt>
                <c:pt idx="826">
                  <c:v>2.1550674835019198E-2</c:v>
                </c:pt>
                <c:pt idx="827">
                  <c:v>2.1465737250072801E-2</c:v>
                </c:pt>
                <c:pt idx="828">
                  <c:v>2.4338900099228501E-2</c:v>
                </c:pt>
                <c:pt idx="829">
                  <c:v>2.2503210381580398E-2</c:v>
                </c:pt>
                <c:pt idx="830">
                  <c:v>2.4479116995248101E-2</c:v>
                </c:pt>
                <c:pt idx="831">
                  <c:v>2.1792942887273799E-2</c:v>
                </c:pt>
                <c:pt idx="832">
                  <c:v>2.22307992256622E-2</c:v>
                </c:pt>
                <c:pt idx="833">
                  <c:v>2.2490354897281E-2</c:v>
                </c:pt>
                <c:pt idx="834">
                  <c:v>2.4047735130204299E-2</c:v>
                </c:pt>
                <c:pt idx="835">
                  <c:v>2.59521952706382E-2</c:v>
                </c:pt>
                <c:pt idx="836">
                  <c:v>2.1533191224751402E-2</c:v>
                </c:pt>
                <c:pt idx="837">
                  <c:v>1.4118817723785799E-2</c:v>
                </c:pt>
                <c:pt idx="838">
                  <c:v>1.8994604841686299E-2</c:v>
                </c:pt>
                <c:pt idx="839">
                  <c:v>2.1725482570061301E-2</c:v>
                </c:pt>
                <c:pt idx="840">
                  <c:v>1.6898225678657699E-2</c:v>
                </c:pt>
                <c:pt idx="841">
                  <c:v>1.7621616855850501E-2</c:v>
                </c:pt>
                <c:pt idx="842">
                  <c:v>8.1157017722300294E-3</c:v>
                </c:pt>
                <c:pt idx="843">
                  <c:v>1.4027492404357699E-2</c:v>
                </c:pt>
                <c:pt idx="844">
                  <c:v>1.4843283717774E-2</c:v>
                </c:pt>
                <c:pt idx="845">
                  <c:v>1.31128087078157E-2</c:v>
                </c:pt>
                <c:pt idx="846">
                  <c:v>1.68372316935613E-2</c:v>
                </c:pt>
                <c:pt idx="847">
                  <c:v>4.4183450270536802E-3</c:v>
                </c:pt>
                <c:pt idx="848">
                  <c:v>1.8057208149526799E-2</c:v>
                </c:pt>
                <c:pt idx="849">
                  <c:v>1.9842868032225899E-2</c:v>
                </c:pt>
                <c:pt idx="850">
                  <c:v>5.5072615544056097E-2</c:v>
                </c:pt>
                <c:pt idx="851">
                  <c:v>4.0936472232196097E-2</c:v>
                </c:pt>
                <c:pt idx="852">
                  <c:v>0.119873146280711</c:v>
                </c:pt>
                <c:pt idx="853">
                  <c:v>0.187557780242289</c:v>
                </c:pt>
                <c:pt idx="854">
                  <c:v>8.1624496833153495E-2</c:v>
                </c:pt>
                <c:pt idx="855">
                  <c:v>4.21295181088246E-2</c:v>
                </c:pt>
                <c:pt idx="856">
                  <c:v>4.0928672126368901E-2</c:v>
                </c:pt>
                <c:pt idx="857">
                  <c:v>0.18264894094839401</c:v>
                </c:pt>
                <c:pt idx="858">
                  <c:v>9.3936507248338796E-2</c:v>
                </c:pt>
                <c:pt idx="859">
                  <c:v>1.9798535036221102E-2</c:v>
                </c:pt>
                <c:pt idx="860">
                  <c:v>7.2263706576353101E-3</c:v>
                </c:pt>
                <c:pt idx="861">
                  <c:v>9.9480593793452206E-3</c:v>
                </c:pt>
                <c:pt idx="862">
                  <c:v>1.0204222737267401E-2</c:v>
                </c:pt>
                <c:pt idx="863">
                  <c:v>1.6729394691430699E-2</c:v>
                </c:pt>
                <c:pt idx="864">
                  <c:v>1.81515724735083E-2</c:v>
                </c:pt>
                <c:pt idx="865">
                  <c:v>1.79887346077751E-2</c:v>
                </c:pt>
                <c:pt idx="866">
                  <c:v>1.96147194706081E-2</c:v>
                </c:pt>
                <c:pt idx="867">
                  <c:v>1.7899049935326299E-2</c:v>
                </c:pt>
                <c:pt idx="868">
                  <c:v>1.5053537346819501E-2</c:v>
                </c:pt>
                <c:pt idx="869">
                  <c:v>2.0418541799593001E-2</c:v>
                </c:pt>
                <c:pt idx="870">
                  <c:v>2.2353823208618201E-2</c:v>
                </c:pt>
                <c:pt idx="871">
                  <c:v>1.7128433614073801E-2</c:v>
                </c:pt>
                <c:pt idx="872">
                  <c:v>2.4049523035459399E-2</c:v>
                </c:pt>
                <c:pt idx="873">
                  <c:v>2.88452217818807E-2</c:v>
                </c:pt>
                <c:pt idx="874">
                  <c:v>2.4267230652270901E-2</c:v>
                </c:pt>
                <c:pt idx="875">
                  <c:v>1.8832735844153198E-2</c:v>
                </c:pt>
                <c:pt idx="876">
                  <c:v>2.5593983158376101E-2</c:v>
                </c:pt>
                <c:pt idx="877">
                  <c:v>2.26803416106547E-2</c:v>
                </c:pt>
                <c:pt idx="878">
                  <c:v>2.78478970997122E-2</c:v>
                </c:pt>
                <c:pt idx="879">
                  <c:v>2.49362799539622E-2</c:v>
                </c:pt>
                <c:pt idx="880">
                  <c:v>2.0231192577600299E-2</c:v>
                </c:pt>
                <c:pt idx="881">
                  <c:v>2.5620680141032501E-2</c:v>
                </c:pt>
                <c:pt idx="882">
                  <c:v>2.7966321438680601E-2</c:v>
                </c:pt>
                <c:pt idx="883">
                  <c:v>2.1138433049782E-2</c:v>
                </c:pt>
                <c:pt idx="884">
                  <c:v>2.1747389469957499E-2</c:v>
                </c:pt>
                <c:pt idx="885">
                  <c:v>2.2235647044146298E-2</c:v>
                </c:pt>
                <c:pt idx="886">
                  <c:v>2.00814138139528E-2</c:v>
                </c:pt>
                <c:pt idx="887">
                  <c:v>2.16662983501093E-2</c:v>
                </c:pt>
                <c:pt idx="888">
                  <c:v>1.8055868261345399E-2</c:v>
                </c:pt>
                <c:pt idx="889">
                  <c:v>1.94499969125594E-2</c:v>
                </c:pt>
                <c:pt idx="890">
                  <c:v>1.4806172565796499E-2</c:v>
                </c:pt>
                <c:pt idx="891">
                  <c:v>2.2055882663057601E-2</c:v>
                </c:pt>
                <c:pt idx="892">
                  <c:v>1.3289776139666001E-2</c:v>
                </c:pt>
                <c:pt idx="893">
                  <c:v>1.1745237866876999E-2</c:v>
                </c:pt>
                <c:pt idx="894">
                  <c:v>6.3853150574303399E-3</c:v>
                </c:pt>
                <c:pt idx="895">
                  <c:v>1.2129357685535601E-2</c:v>
                </c:pt>
                <c:pt idx="896">
                  <c:v>9.2383349950889097E-3</c:v>
                </c:pt>
                <c:pt idx="897">
                  <c:v>5.9529418310248798E-3</c:v>
                </c:pt>
                <c:pt idx="898">
                  <c:v>5.36090168074288E-2</c:v>
                </c:pt>
                <c:pt idx="899">
                  <c:v>2.782613071039E-3</c:v>
                </c:pt>
                <c:pt idx="900">
                  <c:v>2.5395345628142399E-2</c:v>
                </c:pt>
                <c:pt idx="901">
                  <c:v>2.8619481326026999E-2</c:v>
                </c:pt>
                <c:pt idx="902">
                  <c:v>4.9260205117859203E-2</c:v>
                </c:pt>
                <c:pt idx="903">
                  <c:v>6.9069990479659601E-2</c:v>
                </c:pt>
                <c:pt idx="904">
                  <c:v>0.118070587326618</c:v>
                </c:pt>
                <c:pt idx="905">
                  <c:v>0.124605345762522</c:v>
                </c:pt>
                <c:pt idx="906">
                  <c:v>0.11250666264824299</c:v>
                </c:pt>
                <c:pt idx="907">
                  <c:v>0.174551055680326</c:v>
                </c:pt>
                <c:pt idx="908">
                  <c:v>6.09058442953496E-2</c:v>
                </c:pt>
                <c:pt idx="909">
                  <c:v>6.7895144482764097E-2</c:v>
                </c:pt>
                <c:pt idx="910">
                  <c:v>4.0683325434228E-2</c:v>
                </c:pt>
                <c:pt idx="911">
                  <c:v>3.1606961766352401E-2</c:v>
                </c:pt>
                <c:pt idx="912">
                  <c:v>2.9530450219786699E-2</c:v>
                </c:pt>
                <c:pt idx="913">
                  <c:v>2.5416574237050099E-2</c:v>
                </c:pt>
                <c:pt idx="914">
                  <c:v>1.9441160209276599E-2</c:v>
                </c:pt>
                <c:pt idx="915">
                  <c:v>1.8015331819812901E-2</c:v>
                </c:pt>
                <c:pt idx="916">
                  <c:v>1.6703098610658999E-2</c:v>
                </c:pt>
                <c:pt idx="917">
                  <c:v>2.0781476615472E-2</c:v>
                </c:pt>
                <c:pt idx="918">
                  <c:v>1.5676640043846099E-2</c:v>
                </c:pt>
                <c:pt idx="919">
                  <c:v>1.9656616999580299E-2</c:v>
                </c:pt>
                <c:pt idx="920">
                  <c:v>2.4667752692309301E-2</c:v>
                </c:pt>
                <c:pt idx="921">
                  <c:v>2.5247551315076101E-2</c:v>
                </c:pt>
                <c:pt idx="922">
                  <c:v>1.92518481197019E-2</c:v>
                </c:pt>
                <c:pt idx="923">
                  <c:v>1.80717141457939E-2</c:v>
                </c:pt>
                <c:pt idx="924">
                  <c:v>2.7597268179109499E-2</c:v>
                </c:pt>
                <c:pt idx="925">
                  <c:v>2.15263669324566E-2</c:v>
                </c:pt>
                <c:pt idx="926">
                  <c:v>1.9518214274923E-2</c:v>
                </c:pt>
                <c:pt idx="927">
                  <c:v>2.00957052302158E-2</c:v>
                </c:pt>
                <c:pt idx="928">
                  <c:v>2.1066209766754999E-2</c:v>
                </c:pt>
                <c:pt idx="929">
                  <c:v>1.7057029718133901E-2</c:v>
                </c:pt>
                <c:pt idx="930">
                  <c:v>2.44001029317783E-2</c:v>
                </c:pt>
                <c:pt idx="931">
                  <c:v>2.57984412428456E-2</c:v>
                </c:pt>
                <c:pt idx="932">
                  <c:v>2.2187421226141299E-2</c:v>
                </c:pt>
                <c:pt idx="933">
                  <c:v>2.0453236348900498E-2</c:v>
                </c:pt>
                <c:pt idx="934">
                  <c:v>2.3554690160563101E-2</c:v>
                </c:pt>
                <c:pt idx="935">
                  <c:v>2.1169893972434298E-2</c:v>
                </c:pt>
                <c:pt idx="936">
                  <c:v>2.3021373920346599E-2</c:v>
                </c:pt>
                <c:pt idx="937">
                  <c:v>2.4409636153628601E-2</c:v>
                </c:pt>
                <c:pt idx="938">
                  <c:v>2.5902969065358501E-2</c:v>
                </c:pt>
                <c:pt idx="939">
                  <c:v>1.80653738074378E-2</c:v>
                </c:pt>
                <c:pt idx="940">
                  <c:v>2.6407446771193201E-2</c:v>
                </c:pt>
                <c:pt idx="941">
                  <c:v>1.9569441097988999E-2</c:v>
                </c:pt>
                <c:pt idx="942">
                  <c:v>8.6360318660203394E-3</c:v>
                </c:pt>
                <c:pt idx="943">
                  <c:v>8.2025499061132399E-3</c:v>
                </c:pt>
                <c:pt idx="944">
                  <c:v>5.3954835799571903E-3</c:v>
                </c:pt>
                <c:pt idx="945">
                  <c:v>9.1093676333299997E-3</c:v>
                </c:pt>
                <c:pt idx="946">
                  <c:v>8.1738287627253804E-3</c:v>
                </c:pt>
                <c:pt idx="947">
                  <c:v>4.3136498593155303E-3</c:v>
                </c:pt>
                <c:pt idx="948">
                  <c:v>1.9576724071795099E-3</c:v>
                </c:pt>
                <c:pt idx="949">
                  <c:v>5.2055238755688701E-3</c:v>
                </c:pt>
                <c:pt idx="950">
                  <c:v>6.4740084511264506E-2</c:v>
                </c:pt>
                <c:pt idx="951">
                  <c:v>3.25794737718536E-3</c:v>
                </c:pt>
                <c:pt idx="952">
                  <c:v>3.5947654329447597E-2</c:v>
                </c:pt>
                <c:pt idx="953">
                  <c:v>0.109573520960287</c:v>
                </c:pt>
                <c:pt idx="954">
                  <c:v>0.21935623255009301</c:v>
                </c:pt>
                <c:pt idx="955">
                  <c:v>0.21273003212705099</c:v>
                </c:pt>
                <c:pt idx="956">
                  <c:v>4.4428077613838102E-2</c:v>
                </c:pt>
                <c:pt idx="957">
                  <c:v>8.9482643267716294E-2</c:v>
                </c:pt>
                <c:pt idx="958">
                  <c:v>2.1507169941929801E-2</c:v>
                </c:pt>
                <c:pt idx="959">
                  <c:v>5.6843490012858898E-2</c:v>
                </c:pt>
                <c:pt idx="960">
                  <c:v>1.47536918492464E-2</c:v>
                </c:pt>
                <c:pt idx="961">
                  <c:v>1.8119238684109699E-2</c:v>
                </c:pt>
                <c:pt idx="962">
                  <c:v>7.8207898333976303E-3</c:v>
                </c:pt>
                <c:pt idx="963">
                  <c:v>1.89291766742892E-2</c:v>
                </c:pt>
                <c:pt idx="964">
                  <c:v>1.4455961479942599E-2</c:v>
                </c:pt>
                <c:pt idx="965">
                  <c:v>2.4118254095268798E-2</c:v>
                </c:pt>
                <c:pt idx="966">
                  <c:v>1.9120980920824E-2</c:v>
                </c:pt>
                <c:pt idx="967">
                  <c:v>1.8986442872343901E-2</c:v>
                </c:pt>
                <c:pt idx="968">
                  <c:v>1.9079993541283698E-2</c:v>
                </c:pt>
                <c:pt idx="969">
                  <c:v>1.83349057604861E-2</c:v>
                </c:pt>
                <c:pt idx="970">
                  <c:v>2.2458892979706699E-2</c:v>
                </c:pt>
                <c:pt idx="971">
                  <c:v>2.7169341717304299E-2</c:v>
                </c:pt>
                <c:pt idx="972">
                  <c:v>2.2354316681764502E-2</c:v>
                </c:pt>
                <c:pt idx="973">
                  <c:v>2.3252835247151899E-2</c:v>
                </c:pt>
                <c:pt idx="974">
                  <c:v>2.70593903238542E-2</c:v>
                </c:pt>
                <c:pt idx="975">
                  <c:v>2.70399801141427E-2</c:v>
                </c:pt>
                <c:pt idx="976">
                  <c:v>2.3069986138620099E-2</c:v>
                </c:pt>
                <c:pt idx="977">
                  <c:v>2.3130296157809899E-2</c:v>
                </c:pt>
                <c:pt idx="978">
                  <c:v>2.3005723523908901E-2</c:v>
                </c:pt>
                <c:pt idx="979">
                  <c:v>2.4361321877947199E-2</c:v>
                </c:pt>
                <c:pt idx="980">
                  <c:v>2.5379316390875799E-2</c:v>
                </c:pt>
                <c:pt idx="981">
                  <c:v>2.71021917013403E-2</c:v>
                </c:pt>
                <c:pt idx="982">
                  <c:v>2.5770821805150099E-2</c:v>
                </c:pt>
                <c:pt idx="983">
                  <c:v>2.76753747708114E-2</c:v>
                </c:pt>
                <c:pt idx="984">
                  <c:v>3.09124159377018E-2</c:v>
                </c:pt>
                <c:pt idx="985">
                  <c:v>1.9167138403473501E-2</c:v>
                </c:pt>
                <c:pt idx="986">
                  <c:v>2.5866950677666398E-2</c:v>
                </c:pt>
                <c:pt idx="987">
                  <c:v>7.9984411919728604E-2</c:v>
                </c:pt>
                <c:pt idx="988">
                  <c:v>2.5060120164540001E-2</c:v>
                </c:pt>
                <c:pt idx="989">
                  <c:v>1.47838502000813E-2</c:v>
                </c:pt>
                <c:pt idx="990">
                  <c:v>1.6874250249479701E-2</c:v>
                </c:pt>
                <c:pt idx="991">
                  <c:v>2.1341361185931398E-2</c:v>
                </c:pt>
                <c:pt idx="992">
                  <c:v>1.38690949030057E-2</c:v>
                </c:pt>
                <c:pt idx="993">
                  <c:v>1.8932470541270001E-2</c:v>
                </c:pt>
                <c:pt idx="994">
                  <c:v>1.42731100402478E-2</c:v>
                </c:pt>
                <c:pt idx="995">
                  <c:v>2.1263660921484601E-2</c:v>
                </c:pt>
                <c:pt idx="996">
                  <c:v>8.78663288230048E-3</c:v>
                </c:pt>
                <c:pt idx="997">
                  <c:v>1.6227251655560701E-2</c:v>
                </c:pt>
                <c:pt idx="998">
                  <c:v>1.40566837836674E-2</c:v>
                </c:pt>
                <c:pt idx="999">
                  <c:v>1.5704373746008499E-2</c:v>
                </c:pt>
                <c:pt idx="1000">
                  <c:v>1.46802171401508E-2</c:v>
                </c:pt>
                <c:pt idx="1001">
                  <c:v>1.09354191759702E-2</c:v>
                </c:pt>
                <c:pt idx="1002">
                  <c:v>2.11715968631787E-2</c:v>
                </c:pt>
                <c:pt idx="1003">
                  <c:v>2.2188713392382299E-2</c:v>
                </c:pt>
                <c:pt idx="1004">
                  <c:v>1.3991318226160499E-2</c:v>
                </c:pt>
                <c:pt idx="1005">
                  <c:v>2.2468705626900301E-2</c:v>
                </c:pt>
                <c:pt idx="1006">
                  <c:v>2.89005998409303E-2</c:v>
                </c:pt>
                <c:pt idx="1007">
                  <c:v>1.6614459327205799E-2</c:v>
                </c:pt>
                <c:pt idx="1008">
                  <c:v>3.17609478462898E-2</c:v>
                </c:pt>
                <c:pt idx="1009">
                  <c:v>2.6945659901059401E-2</c:v>
                </c:pt>
                <c:pt idx="1010">
                  <c:v>1.9494710847691301E-2</c:v>
                </c:pt>
                <c:pt idx="1011">
                  <c:v>2.5710916170918401E-2</c:v>
                </c:pt>
                <c:pt idx="1012">
                  <c:v>2.46883719478036E-2</c:v>
                </c:pt>
                <c:pt idx="1013">
                  <c:v>1.5746419383601998E-2</c:v>
                </c:pt>
                <c:pt idx="1014">
                  <c:v>1.44903088058039E-2</c:v>
                </c:pt>
                <c:pt idx="1015">
                  <c:v>1.7509358328598401E-2</c:v>
                </c:pt>
                <c:pt idx="1016">
                  <c:v>1.36137240650159E-2</c:v>
                </c:pt>
                <c:pt idx="1017">
                  <c:v>2.3559674749665801E-2</c:v>
                </c:pt>
                <c:pt idx="1018">
                  <c:v>2.0301915706791698E-2</c:v>
                </c:pt>
                <c:pt idx="1019">
                  <c:v>2.0272709662256399E-2</c:v>
                </c:pt>
                <c:pt idx="1020">
                  <c:v>2.6473309412066399E-2</c:v>
                </c:pt>
                <c:pt idx="1021">
                  <c:v>2.6423312160352701E-2</c:v>
                </c:pt>
                <c:pt idx="1022">
                  <c:v>1.8198860809412899E-2</c:v>
                </c:pt>
                <c:pt idx="1023">
                  <c:v>1.9613383417921099E-2</c:v>
                </c:pt>
                <c:pt idx="1024">
                  <c:v>2.3273064214614E-2</c:v>
                </c:pt>
                <c:pt idx="1025">
                  <c:v>1.9664972274907801E-2</c:v>
                </c:pt>
                <c:pt idx="1026">
                  <c:v>2.1885623420011699E-2</c:v>
                </c:pt>
                <c:pt idx="1027">
                  <c:v>2.06260902454352E-2</c:v>
                </c:pt>
                <c:pt idx="1028">
                  <c:v>2.6138126235568701E-2</c:v>
                </c:pt>
                <c:pt idx="1029">
                  <c:v>2.41026080774422E-2</c:v>
                </c:pt>
                <c:pt idx="1030">
                  <c:v>2.3579081727922498E-2</c:v>
                </c:pt>
                <c:pt idx="1031">
                  <c:v>2.93955383150581E-2</c:v>
                </c:pt>
                <c:pt idx="1032">
                  <c:v>2.0346267634178301E-2</c:v>
                </c:pt>
                <c:pt idx="1033">
                  <c:v>2.5832111310759499E-2</c:v>
                </c:pt>
                <c:pt idx="1034">
                  <c:v>2.5139444474950399E-2</c:v>
                </c:pt>
                <c:pt idx="1035">
                  <c:v>2.30859092820399E-2</c:v>
                </c:pt>
                <c:pt idx="1036">
                  <c:v>2.2086954334161399E-2</c:v>
                </c:pt>
                <c:pt idx="1037">
                  <c:v>2.0122325460262502E-2</c:v>
                </c:pt>
                <c:pt idx="1038">
                  <c:v>1.55933697053006E-2</c:v>
                </c:pt>
                <c:pt idx="1039">
                  <c:v>1.6317173152777899E-2</c:v>
                </c:pt>
                <c:pt idx="1040">
                  <c:v>1.05955320220126E-2</c:v>
                </c:pt>
                <c:pt idx="1041">
                  <c:v>1.6523307078651399E-2</c:v>
                </c:pt>
                <c:pt idx="1042">
                  <c:v>1.76781426263081E-2</c:v>
                </c:pt>
                <c:pt idx="1043">
                  <c:v>1.57364511009059E-2</c:v>
                </c:pt>
                <c:pt idx="1044">
                  <c:v>1.2486557928887299E-2</c:v>
                </c:pt>
                <c:pt idx="1045">
                  <c:v>8.7988340104371201E-3</c:v>
                </c:pt>
                <c:pt idx="1046">
                  <c:v>1.5363110702586001E-2</c:v>
                </c:pt>
                <c:pt idx="1047">
                  <c:v>1.2009103562452999E-2</c:v>
                </c:pt>
                <c:pt idx="1048">
                  <c:v>8.8383777482651908E-3</c:v>
                </c:pt>
                <c:pt idx="1049">
                  <c:v>8.8196461332910002E-3</c:v>
                </c:pt>
                <c:pt idx="1050">
                  <c:v>2.9821430488404499E-3</c:v>
                </c:pt>
                <c:pt idx="1051">
                  <c:v>1.2182380795280201E-2</c:v>
                </c:pt>
                <c:pt idx="1052">
                  <c:v>1.17194806881874E-2</c:v>
                </c:pt>
                <c:pt idx="1053">
                  <c:v>3.6323219168362099E-2</c:v>
                </c:pt>
                <c:pt idx="1054">
                  <c:v>1.7763746528227101E-2</c:v>
                </c:pt>
                <c:pt idx="1055">
                  <c:v>1.54778213671162E-2</c:v>
                </c:pt>
                <c:pt idx="1056">
                  <c:v>2.6190903683246301E-2</c:v>
                </c:pt>
                <c:pt idx="1057">
                  <c:v>3.8593882495011798E-2</c:v>
                </c:pt>
                <c:pt idx="1058">
                  <c:v>5.7844967304992903E-2</c:v>
                </c:pt>
                <c:pt idx="1059">
                  <c:v>3.9481935255210002E-2</c:v>
                </c:pt>
                <c:pt idx="1060">
                  <c:v>1.6020171051836E-2</c:v>
                </c:pt>
                <c:pt idx="1061">
                  <c:v>4.07125912975244E-2</c:v>
                </c:pt>
                <c:pt idx="1062">
                  <c:v>3.1830781694214098E-2</c:v>
                </c:pt>
                <c:pt idx="1063">
                  <c:v>2.0338341601803801E-2</c:v>
                </c:pt>
                <c:pt idx="1064">
                  <c:v>5.3530164845373103E-2</c:v>
                </c:pt>
                <c:pt idx="1065">
                  <c:v>8.6565199820776897E-3</c:v>
                </c:pt>
                <c:pt idx="1066">
                  <c:v>8.3220709400049307E-3</c:v>
                </c:pt>
                <c:pt idx="1067">
                  <c:v>7.6215894920691604E-3</c:v>
                </c:pt>
                <c:pt idx="1068">
                  <c:v>9.0432249615938799E-3</c:v>
                </c:pt>
                <c:pt idx="1069">
                  <c:v>1.4879721889923401E-2</c:v>
                </c:pt>
                <c:pt idx="1070">
                  <c:v>1.3276813862147199E-2</c:v>
                </c:pt>
                <c:pt idx="1071">
                  <c:v>9.8570207197540907E-3</c:v>
                </c:pt>
                <c:pt idx="1072">
                  <c:v>2.7900419337980601E-2</c:v>
                </c:pt>
                <c:pt idx="1073">
                  <c:v>1.6101605762730901E-2</c:v>
                </c:pt>
                <c:pt idx="1074">
                  <c:v>1.35160151055169E-2</c:v>
                </c:pt>
                <c:pt idx="1075">
                  <c:v>2.0235940284662801E-2</c:v>
                </c:pt>
                <c:pt idx="1076">
                  <c:v>1.9444779542503499E-2</c:v>
                </c:pt>
                <c:pt idx="1077">
                  <c:v>1.8625818078446502E-2</c:v>
                </c:pt>
                <c:pt idx="1078">
                  <c:v>1.6833325681189899E-2</c:v>
                </c:pt>
                <c:pt idx="1079">
                  <c:v>1.5841654972924901E-2</c:v>
                </c:pt>
                <c:pt idx="1080">
                  <c:v>1.57680599162251E-2</c:v>
                </c:pt>
                <c:pt idx="1081">
                  <c:v>2.05196641268529E-2</c:v>
                </c:pt>
                <c:pt idx="1082">
                  <c:v>1.8376243074938702E-2</c:v>
                </c:pt>
                <c:pt idx="1083">
                  <c:v>1.8819361079657499E-2</c:v>
                </c:pt>
                <c:pt idx="1084">
                  <c:v>2.3041927608735299E-2</c:v>
                </c:pt>
                <c:pt idx="1085">
                  <c:v>6.5007479817696199E-3</c:v>
                </c:pt>
                <c:pt idx="1086">
                  <c:v>1.40233023705088E-2</c:v>
                </c:pt>
                <c:pt idx="1087">
                  <c:v>2.0210764550768399E-2</c:v>
                </c:pt>
                <c:pt idx="1088">
                  <c:v>1.93006779957322E-2</c:v>
                </c:pt>
                <c:pt idx="1089">
                  <c:v>1.5172458176529E-2</c:v>
                </c:pt>
                <c:pt idx="1090">
                  <c:v>1.92046890114397E-2</c:v>
                </c:pt>
                <c:pt idx="1091">
                  <c:v>2.05020815454495E-2</c:v>
                </c:pt>
                <c:pt idx="1092">
                  <c:v>7.3715018422365296E-3</c:v>
                </c:pt>
                <c:pt idx="1093">
                  <c:v>1.1127215203776301E-2</c:v>
                </c:pt>
                <c:pt idx="1094">
                  <c:v>7.0868862542024999E-3</c:v>
                </c:pt>
                <c:pt idx="1095">
                  <c:v>1.7078042769384901E-2</c:v>
                </c:pt>
                <c:pt idx="1096">
                  <c:v>1.06230796571077E-2</c:v>
                </c:pt>
                <c:pt idx="1097">
                  <c:v>8.7657849490056002E-3</c:v>
                </c:pt>
                <c:pt idx="1098">
                  <c:v>6.6520286186215099E-3</c:v>
                </c:pt>
                <c:pt idx="1099">
                  <c:v>4.9280429988373703E-2</c:v>
                </c:pt>
                <c:pt idx="1100">
                  <c:v>1.10646182644246E-2</c:v>
                </c:pt>
                <c:pt idx="1101">
                  <c:v>1.1478782427383E-2</c:v>
                </c:pt>
                <c:pt idx="1102">
                  <c:v>1.5962533431986298E-2</c:v>
                </c:pt>
                <c:pt idx="1103">
                  <c:v>0.180647946915588</c:v>
                </c:pt>
                <c:pt idx="1104">
                  <c:v>3.8841402634835799E-2</c:v>
                </c:pt>
                <c:pt idx="1105">
                  <c:v>4.6805415842503501E-2</c:v>
                </c:pt>
                <c:pt idx="1106">
                  <c:v>2.1520787807094599E-2</c:v>
                </c:pt>
                <c:pt idx="1107">
                  <c:v>7.4937146071887298E-2</c:v>
                </c:pt>
                <c:pt idx="1108">
                  <c:v>5.87505037127403E-2</c:v>
                </c:pt>
                <c:pt idx="1109">
                  <c:v>4.8119374268550397E-2</c:v>
                </c:pt>
                <c:pt idx="1110">
                  <c:v>1.2578659275343299E-2</c:v>
                </c:pt>
                <c:pt idx="1111">
                  <c:v>7.53923841438157E-3</c:v>
                </c:pt>
                <c:pt idx="1112">
                  <c:v>3.7628274835529503E-2</c:v>
                </c:pt>
                <c:pt idx="1113">
                  <c:v>1.73531412487818E-2</c:v>
                </c:pt>
                <c:pt idx="1114">
                  <c:v>1.8288359258006901E-2</c:v>
                </c:pt>
                <c:pt idx="1115">
                  <c:v>3.4736879882804703E-2</c:v>
                </c:pt>
                <c:pt idx="1116">
                  <c:v>9.9151183042083202E-2</c:v>
                </c:pt>
                <c:pt idx="1117">
                  <c:v>1.1015619321398501E-2</c:v>
                </c:pt>
                <c:pt idx="1118">
                  <c:v>9.0444679283011604E-3</c:v>
                </c:pt>
                <c:pt idx="1119">
                  <c:v>3.44026133547887E-3</c:v>
                </c:pt>
                <c:pt idx="1120">
                  <c:v>7.8037887608989696E-3</c:v>
                </c:pt>
                <c:pt idx="1121">
                  <c:v>1.2445303843928999E-2</c:v>
                </c:pt>
                <c:pt idx="1122">
                  <c:v>7.3735076791227698E-3</c:v>
                </c:pt>
                <c:pt idx="1123">
                  <c:v>9.2199922153246103E-3</c:v>
                </c:pt>
                <c:pt idx="1124">
                  <c:v>2.21635881529565E-2</c:v>
                </c:pt>
                <c:pt idx="1125">
                  <c:v>1.4128667457893899E-2</c:v>
                </c:pt>
                <c:pt idx="1126">
                  <c:v>1.6355352522971101E-2</c:v>
                </c:pt>
                <c:pt idx="1127">
                  <c:v>1.7844138620686002E-2</c:v>
                </c:pt>
                <c:pt idx="1128">
                  <c:v>2.0449775966709299E-2</c:v>
                </c:pt>
                <c:pt idx="1129">
                  <c:v>8.3836554380380401E-3</c:v>
                </c:pt>
                <c:pt idx="1130">
                  <c:v>1.9797769697180698E-2</c:v>
                </c:pt>
                <c:pt idx="1131">
                  <c:v>1.2470298178351101E-2</c:v>
                </c:pt>
                <c:pt idx="1132">
                  <c:v>1.22984471527053E-2</c:v>
                </c:pt>
                <c:pt idx="1133">
                  <c:v>2.11754841472519E-2</c:v>
                </c:pt>
                <c:pt idx="1134">
                  <c:v>1.6243590417207101E-2</c:v>
                </c:pt>
                <c:pt idx="1135">
                  <c:v>1.5920953033258599E-2</c:v>
                </c:pt>
                <c:pt idx="1136">
                  <c:v>1.72741670466467E-2</c:v>
                </c:pt>
                <c:pt idx="1137">
                  <c:v>2.0586940403096301E-2</c:v>
                </c:pt>
                <c:pt idx="1138">
                  <c:v>1.5019001181994399E-2</c:v>
                </c:pt>
                <c:pt idx="1139">
                  <c:v>1.7523172916345101E-2</c:v>
                </c:pt>
                <c:pt idx="1140">
                  <c:v>1.4028661732959E-2</c:v>
                </c:pt>
                <c:pt idx="1141">
                  <c:v>1.24806737433445E-2</c:v>
                </c:pt>
                <c:pt idx="1142">
                  <c:v>1.4477726082680701E-2</c:v>
                </c:pt>
                <c:pt idx="1143">
                  <c:v>7.8941024931035199E-3</c:v>
                </c:pt>
                <c:pt idx="1144">
                  <c:v>5.47242941865293E-3</c:v>
                </c:pt>
                <c:pt idx="1145">
                  <c:v>1.10298690263902E-2</c:v>
                </c:pt>
                <c:pt idx="1146">
                  <c:v>1.31713315759974E-2</c:v>
                </c:pt>
                <c:pt idx="1147">
                  <c:v>2.1127592515896101E-2</c:v>
                </c:pt>
                <c:pt idx="1148">
                  <c:v>3.0785560098628298E-3</c:v>
                </c:pt>
                <c:pt idx="1149">
                  <c:v>3.9884626102589298E-2</c:v>
                </c:pt>
                <c:pt idx="1150">
                  <c:v>7.9865915373322702E-2</c:v>
                </c:pt>
                <c:pt idx="1151">
                  <c:v>7.2086840432970603E-2</c:v>
                </c:pt>
                <c:pt idx="1152">
                  <c:v>7.3700825291247996E-2</c:v>
                </c:pt>
                <c:pt idx="1153">
                  <c:v>3.4204071703283302E-2</c:v>
                </c:pt>
                <c:pt idx="1154">
                  <c:v>9.4326464473474494E-2</c:v>
                </c:pt>
                <c:pt idx="1155">
                  <c:v>0.11166424770557901</c:v>
                </c:pt>
                <c:pt idx="1156">
                  <c:v>4.1630213893870602E-2</c:v>
                </c:pt>
                <c:pt idx="1157">
                  <c:v>9.0941098393716405E-2</c:v>
                </c:pt>
                <c:pt idx="1158">
                  <c:v>3.7540580873299402E-2</c:v>
                </c:pt>
                <c:pt idx="1159">
                  <c:v>3.0036238327770099E-2</c:v>
                </c:pt>
                <c:pt idx="1160">
                  <c:v>1.7753093241389101E-2</c:v>
                </c:pt>
                <c:pt idx="1161">
                  <c:v>1.7857552516032101E-2</c:v>
                </c:pt>
                <c:pt idx="1162">
                  <c:v>4.0500696456884103E-2</c:v>
                </c:pt>
                <c:pt idx="1163">
                  <c:v>4.5283825074893501E-2</c:v>
                </c:pt>
                <c:pt idx="1164">
                  <c:v>4.3574320445008197E-2</c:v>
                </c:pt>
                <c:pt idx="1165">
                  <c:v>3.9249474906835502E-2</c:v>
                </c:pt>
                <c:pt idx="1166">
                  <c:v>2.6125863821806702E-2</c:v>
                </c:pt>
                <c:pt idx="1167">
                  <c:v>2.00630946200403E-2</c:v>
                </c:pt>
                <c:pt idx="1168">
                  <c:v>1.49253580905851E-2</c:v>
                </c:pt>
                <c:pt idx="1169">
                  <c:v>1.8217005073765499E-2</c:v>
                </c:pt>
                <c:pt idx="1170">
                  <c:v>2.3666739827408901E-2</c:v>
                </c:pt>
                <c:pt idx="1171">
                  <c:v>1.9996330873532201E-2</c:v>
                </c:pt>
                <c:pt idx="1172">
                  <c:v>2.0701162272363401E-2</c:v>
                </c:pt>
                <c:pt idx="1173">
                  <c:v>2.2117303341482101E-2</c:v>
                </c:pt>
                <c:pt idx="1174">
                  <c:v>2.1216048205574101E-2</c:v>
                </c:pt>
                <c:pt idx="1175">
                  <c:v>2.4470293678392201E-2</c:v>
                </c:pt>
                <c:pt idx="1176">
                  <c:v>2.3896162597343701E-2</c:v>
                </c:pt>
                <c:pt idx="1177">
                  <c:v>1.6294914265661001E-2</c:v>
                </c:pt>
                <c:pt idx="1178">
                  <c:v>2.38974500187728E-2</c:v>
                </c:pt>
                <c:pt idx="1179">
                  <c:v>2.0269243215480199E-2</c:v>
                </c:pt>
                <c:pt idx="1180">
                  <c:v>2.6637192930751501E-2</c:v>
                </c:pt>
                <c:pt idx="1181">
                  <c:v>1.9566211987393101E-2</c:v>
                </c:pt>
                <c:pt idx="1182">
                  <c:v>2.3361452081485601E-2</c:v>
                </c:pt>
                <c:pt idx="1183">
                  <c:v>2.1078843294553899E-2</c:v>
                </c:pt>
                <c:pt idx="1184">
                  <c:v>2.9116221985146701E-2</c:v>
                </c:pt>
                <c:pt idx="1185">
                  <c:v>2.37671648362494E-2</c:v>
                </c:pt>
                <c:pt idx="1186">
                  <c:v>2.4895800480854501E-2</c:v>
                </c:pt>
                <c:pt idx="1187">
                  <c:v>3.55228933261394E-2</c:v>
                </c:pt>
                <c:pt idx="1188">
                  <c:v>2.4023280430965299E-2</c:v>
                </c:pt>
                <c:pt idx="1189">
                  <c:v>2.1026345655382299E-2</c:v>
                </c:pt>
                <c:pt idx="1190">
                  <c:v>2.6782661192135401E-2</c:v>
                </c:pt>
                <c:pt idx="1191">
                  <c:v>2.7285638924264801E-2</c:v>
                </c:pt>
                <c:pt idx="1192">
                  <c:v>2.00667704562561E-2</c:v>
                </c:pt>
                <c:pt idx="1193">
                  <c:v>9.1531576577875192E-3</c:v>
                </c:pt>
                <c:pt idx="1194">
                  <c:v>2.14241764163694E-2</c:v>
                </c:pt>
                <c:pt idx="1195">
                  <c:v>1.499230747401E-2</c:v>
                </c:pt>
                <c:pt idx="1196">
                  <c:v>2.3646026034671301E-2</c:v>
                </c:pt>
                <c:pt idx="1197">
                  <c:v>1.18442534741314E-2</c:v>
                </c:pt>
                <c:pt idx="1198">
                  <c:v>2.1647232946981999E-2</c:v>
                </c:pt>
                <c:pt idx="1199">
                  <c:v>3.7855702909832999E-2</c:v>
                </c:pt>
                <c:pt idx="1200">
                  <c:v>3.0274678500051298E-2</c:v>
                </c:pt>
                <c:pt idx="1201">
                  <c:v>5.5867799233699902E-2</c:v>
                </c:pt>
                <c:pt idx="1202">
                  <c:v>7.6756393857867505E-2</c:v>
                </c:pt>
                <c:pt idx="1203">
                  <c:v>0.11781070208361499</c:v>
                </c:pt>
                <c:pt idx="1204">
                  <c:v>0.109917462807506</c:v>
                </c:pt>
                <c:pt idx="1205">
                  <c:v>9.0849534656027603E-2</c:v>
                </c:pt>
                <c:pt idx="1206">
                  <c:v>4.1815770495020103E-2</c:v>
                </c:pt>
                <c:pt idx="1207">
                  <c:v>5.4435681473554397E-2</c:v>
                </c:pt>
                <c:pt idx="1208">
                  <c:v>6.3593843674745298E-2</c:v>
                </c:pt>
                <c:pt idx="1209">
                  <c:v>2.2164146444163601E-2</c:v>
                </c:pt>
                <c:pt idx="1210">
                  <c:v>3.16585153461326E-2</c:v>
                </c:pt>
                <c:pt idx="1211">
                  <c:v>1.7307397500956698E-2</c:v>
                </c:pt>
                <c:pt idx="1212">
                  <c:v>1.28879051461885E-2</c:v>
                </c:pt>
                <c:pt idx="1213">
                  <c:v>1.7527482213487901E-2</c:v>
                </c:pt>
                <c:pt idx="1214">
                  <c:v>2.2748477321469399E-2</c:v>
                </c:pt>
                <c:pt idx="1215">
                  <c:v>2.5807844929428801E-2</c:v>
                </c:pt>
                <c:pt idx="1216">
                  <c:v>2.22131927094717E-2</c:v>
                </c:pt>
                <c:pt idx="1217">
                  <c:v>1.9170520410642801E-2</c:v>
                </c:pt>
                <c:pt idx="1218">
                  <c:v>2.3966921150892901E-2</c:v>
                </c:pt>
                <c:pt idx="1219">
                  <c:v>2.4392882428450498E-2</c:v>
                </c:pt>
                <c:pt idx="1220">
                  <c:v>2.9359105790259899E-2</c:v>
                </c:pt>
                <c:pt idx="1221">
                  <c:v>2.3294261376563201E-2</c:v>
                </c:pt>
                <c:pt idx="1222">
                  <c:v>2.3995120653292901E-2</c:v>
                </c:pt>
                <c:pt idx="1223">
                  <c:v>3.8129146430490798E-2</c:v>
                </c:pt>
                <c:pt idx="1224">
                  <c:v>4.40410261288278E-2</c:v>
                </c:pt>
                <c:pt idx="1225">
                  <c:v>8.0556577145397795E-2</c:v>
                </c:pt>
                <c:pt idx="1226">
                  <c:v>6.7636353738879801E-2</c:v>
                </c:pt>
                <c:pt idx="1227">
                  <c:v>4.3233326140076599E-2</c:v>
                </c:pt>
                <c:pt idx="1228">
                  <c:v>4.3365364342285398E-2</c:v>
                </c:pt>
                <c:pt idx="1229">
                  <c:v>5.3434324913296999E-2</c:v>
                </c:pt>
                <c:pt idx="1230">
                  <c:v>3.81544711815388E-2</c:v>
                </c:pt>
                <c:pt idx="1231">
                  <c:v>2.6100112674615299E-2</c:v>
                </c:pt>
                <c:pt idx="1232">
                  <c:v>2.5805559431279799E-2</c:v>
                </c:pt>
                <c:pt idx="1233">
                  <c:v>2.437576688747E-2</c:v>
                </c:pt>
                <c:pt idx="1234">
                  <c:v>2.83830264100795E-2</c:v>
                </c:pt>
                <c:pt idx="1235">
                  <c:v>2.2226484470493E-2</c:v>
                </c:pt>
                <c:pt idx="1236">
                  <c:v>2.2312676939063501E-2</c:v>
                </c:pt>
                <c:pt idx="1237">
                  <c:v>2.2781223867962799E-2</c:v>
                </c:pt>
                <c:pt idx="1238">
                  <c:v>1.9361854720074699E-2</c:v>
                </c:pt>
                <c:pt idx="1239">
                  <c:v>1.9148931870488599E-2</c:v>
                </c:pt>
                <c:pt idx="1240">
                  <c:v>1.48386486965154E-2</c:v>
                </c:pt>
                <c:pt idx="1241">
                  <c:v>1.4548881190386101E-2</c:v>
                </c:pt>
                <c:pt idx="1242">
                  <c:v>1.3464178030263899E-2</c:v>
                </c:pt>
                <c:pt idx="1243">
                  <c:v>1.50684604409931E-2</c:v>
                </c:pt>
                <c:pt idx="1244">
                  <c:v>1.70409290769977E-2</c:v>
                </c:pt>
                <c:pt idx="1245">
                  <c:v>1.1275225267453001E-2</c:v>
                </c:pt>
                <c:pt idx="1246">
                  <c:v>1.09920366734532E-2</c:v>
                </c:pt>
                <c:pt idx="1247">
                  <c:v>5.6179495783777803E-2</c:v>
                </c:pt>
                <c:pt idx="1248">
                  <c:v>1.3976294727245601E-2</c:v>
                </c:pt>
                <c:pt idx="1249">
                  <c:v>2.39485899934864E-2</c:v>
                </c:pt>
                <c:pt idx="1250">
                  <c:v>4.2707640568931601E-2</c:v>
                </c:pt>
                <c:pt idx="1251">
                  <c:v>4.1759566032689703E-2</c:v>
                </c:pt>
                <c:pt idx="1252">
                  <c:v>0.125231953383628</c:v>
                </c:pt>
                <c:pt idx="1253">
                  <c:v>7.9455177649572897E-2</c:v>
                </c:pt>
                <c:pt idx="1254">
                  <c:v>0.121833877092917</c:v>
                </c:pt>
                <c:pt idx="1255">
                  <c:v>8.0719094330968202E-2</c:v>
                </c:pt>
                <c:pt idx="1256">
                  <c:v>7.2467878172535805E-2</c:v>
                </c:pt>
                <c:pt idx="1257">
                  <c:v>0.110397752428712</c:v>
                </c:pt>
                <c:pt idx="1258">
                  <c:v>7.4311183842379405E-2</c:v>
                </c:pt>
                <c:pt idx="1259">
                  <c:v>2.0456230697398398E-2</c:v>
                </c:pt>
                <c:pt idx="1260">
                  <c:v>2.1833986143703799E-2</c:v>
                </c:pt>
                <c:pt idx="1261">
                  <c:v>1.75638776529836E-2</c:v>
                </c:pt>
                <c:pt idx="1262">
                  <c:v>1.59805829178352E-2</c:v>
                </c:pt>
                <c:pt idx="1263">
                  <c:v>1.7783670653840799E-2</c:v>
                </c:pt>
                <c:pt idx="1264">
                  <c:v>1.9230881016178099E-2</c:v>
                </c:pt>
                <c:pt idx="1265">
                  <c:v>2.3980162787035599E-2</c:v>
                </c:pt>
                <c:pt idx="1266">
                  <c:v>2.2494924688600901E-2</c:v>
                </c:pt>
                <c:pt idx="1267">
                  <c:v>2.4998665740955901E-2</c:v>
                </c:pt>
                <c:pt idx="1268">
                  <c:v>2.2187541757788198E-2</c:v>
                </c:pt>
                <c:pt idx="1269">
                  <c:v>2.05635346830998E-2</c:v>
                </c:pt>
                <c:pt idx="1270">
                  <c:v>2.37902692641574E-2</c:v>
                </c:pt>
                <c:pt idx="1271">
                  <c:v>2.19194673230136E-2</c:v>
                </c:pt>
                <c:pt idx="1272">
                  <c:v>2.15519999374452E-2</c:v>
                </c:pt>
                <c:pt idx="1273">
                  <c:v>2.3820748612990598E-2</c:v>
                </c:pt>
                <c:pt idx="1274">
                  <c:v>3.2040607382762903E-2</c:v>
                </c:pt>
                <c:pt idx="1275">
                  <c:v>2.33975599218396E-2</c:v>
                </c:pt>
                <c:pt idx="1276">
                  <c:v>2.78457293128919E-2</c:v>
                </c:pt>
                <c:pt idx="1277">
                  <c:v>2.48253647924917E-2</c:v>
                </c:pt>
                <c:pt idx="1278">
                  <c:v>1.8157401767366101E-2</c:v>
                </c:pt>
                <c:pt idx="1279">
                  <c:v>2.4638997190237499E-2</c:v>
                </c:pt>
                <c:pt idx="1280">
                  <c:v>2.6562250122060899E-2</c:v>
                </c:pt>
                <c:pt idx="1281">
                  <c:v>2.42772631202549E-2</c:v>
                </c:pt>
                <c:pt idx="1282">
                  <c:v>2.7463460022861701E-2</c:v>
                </c:pt>
                <c:pt idx="1283">
                  <c:v>2.6256070116395101E-2</c:v>
                </c:pt>
                <c:pt idx="1284">
                  <c:v>2.1900702549155399E-2</c:v>
                </c:pt>
                <c:pt idx="1285">
                  <c:v>2.2457974706960801E-2</c:v>
                </c:pt>
                <c:pt idx="1286">
                  <c:v>2.5662275016753899E-2</c:v>
                </c:pt>
                <c:pt idx="1287">
                  <c:v>2.3712455868402701E-2</c:v>
                </c:pt>
                <c:pt idx="1288">
                  <c:v>2.4154386957633001E-2</c:v>
                </c:pt>
                <c:pt idx="1289">
                  <c:v>1.56383368148077E-2</c:v>
                </c:pt>
                <c:pt idx="1290">
                  <c:v>2.1931533643893501E-2</c:v>
                </c:pt>
                <c:pt idx="1291">
                  <c:v>1.5870811218958E-2</c:v>
                </c:pt>
                <c:pt idx="1292">
                  <c:v>1.4010244212428699E-2</c:v>
                </c:pt>
                <c:pt idx="1293">
                  <c:v>1.0788591123997E-2</c:v>
                </c:pt>
                <c:pt idx="1294">
                  <c:v>8.7010399907184593E-3</c:v>
                </c:pt>
                <c:pt idx="1295">
                  <c:v>1.44115836213823E-2</c:v>
                </c:pt>
                <c:pt idx="1296">
                  <c:v>1.0617620313543401E-2</c:v>
                </c:pt>
                <c:pt idx="1297">
                  <c:v>1.3216897748608999E-2</c:v>
                </c:pt>
                <c:pt idx="1298">
                  <c:v>1.2146164567241101E-2</c:v>
                </c:pt>
                <c:pt idx="1299">
                  <c:v>2.4809030207258598E-2</c:v>
                </c:pt>
                <c:pt idx="1300">
                  <c:v>4.8855613257933403E-2</c:v>
                </c:pt>
                <c:pt idx="1301">
                  <c:v>7.8233619571517699E-2</c:v>
                </c:pt>
                <c:pt idx="1302">
                  <c:v>0.13708706636589901</c:v>
                </c:pt>
                <c:pt idx="1303">
                  <c:v>7.0952130494602306E-2</c:v>
                </c:pt>
                <c:pt idx="1304">
                  <c:v>8.5614646739453695E-2</c:v>
                </c:pt>
                <c:pt idx="1305">
                  <c:v>0.1367963806235</c:v>
                </c:pt>
                <c:pt idx="1306">
                  <c:v>8.5066487969464505E-2</c:v>
                </c:pt>
                <c:pt idx="1307">
                  <c:v>0.10772304599242</c:v>
                </c:pt>
                <c:pt idx="1308">
                  <c:v>5.2187648827794003E-2</c:v>
                </c:pt>
                <c:pt idx="1309">
                  <c:v>3.2740686768654201E-2</c:v>
                </c:pt>
                <c:pt idx="1310">
                  <c:v>1.40453243957373E-2</c:v>
                </c:pt>
                <c:pt idx="1311">
                  <c:v>1.4943015490757701E-2</c:v>
                </c:pt>
                <c:pt idx="1312">
                  <c:v>6.2441803744868697E-3</c:v>
                </c:pt>
                <c:pt idx="1313">
                  <c:v>1.3909038443216001E-2</c:v>
                </c:pt>
                <c:pt idx="1314">
                  <c:v>2.4623842324223301E-2</c:v>
                </c:pt>
                <c:pt idx="1315">
                  <c:v>2.21244085558681E-2</c:v>
                </c:pt>
                <c:pt idx="1316">
                  <c:v>2.0395648064468499E-2</c:v>
                </c:pt>
                <c:pt idx="1317">
                  <c:v>2.2917590446282499E-2</c:v>
                </c:pt>
                <c:pt idx="1318">
                  <c:v>2.15280314804598E-2</c:v>
                </c:pt>
                <c:pt idx="1319">
                  <c:v>3.6090267390706698E-2</c:v>
                </c:pt>
                <c:pt idx="1320">
                  <c:v>2.7781508308424199E-2</c:v>
                </c:pt>
                <c:pt idx="1321">
                  <c:v>2.1682070120564601E-2</c:v>
                </c:pt>
                <c:pt idx="1322">
                  <c:v>2.81785035571251E-2</c:v>
                </c:pt>
                <c:pt idx="1323">
                  <c:v>2.6191421603646799E-2</c:v>
                </c:pt>
                <c:pt idx="1324">
                  <c:v>3.2397375061516E-2</c:v>
                </c:pt>
                <c:pt idx="1325">
                  <c:v>3.1535244562384997E-2</c:v>
                </c:pt>
                <c:pt idx="1326">
                  <c:v>2.9959933303304199E-2</c:v>
                </c:pt>
                <c:pt idx="1327">
                  <c:v>3.1063353452899099E-2</c:v>
                </c:pt>
                <c:pt idx="1328">
                  <c:v>2.98337254304025E-2</c:v>
                </c:pt>
                <c:pt idx="1329">
                  <c:v>2.9976277170275002E-2</c:v>
                </c:pt>
                <c:pt idx="1330">
                  <c:v>3.04217171644308E-2</c:v>
                </c:pt>
                <c:pt idx="1331">
                  <c:v>2.7363933778592898E-2</c:v>
                </c:pt>
                <c:pt idx="1332">
                  <c:v>2.2756121988365598E-2</c:v>
                </c:pt>
                <c:pt idx="1333">
                  <c:v>2.83241418162852E-2</c:v>
                </c:pt>
                <c:pt idx="1334">
                  <c:v>3.5508668068339702E-2</c:v>
                </c:pt>
                <c:pt idx="1335">
                  <c:v>2.1667207558913101E-2</c:v>
                </c:pt>
                <c:pt idx="1336">
                  <c:v>2.54536162521358E-2</c:v>
                </c:pt>
                <c:pt idx="1337">
                  <c:v>2.05976023269678E-2</c:v>
                </c:pt>
                <c:pt idx="1338">
                  <c:v>2.61223728492351E-2</c:v>
                </c:pt>
                <c:pt idx="1339">
                  <c:v>2.66955364532417E-2</c:v>
                </c:pt>
                <c:pt idx="1340">
                  <c:v>2.7261741458308401E-2</c:v>
                </c:pt>
                <c:pt idx="1341">
                  <c:v>2.4621619838238101E-2</c:v>
                </c:pt>
                <c:pt idx="1342">
                  <c:v>2.7257452098901999E-2</c:v>
                </c:pt>
                <c:pt idx="1343">
                  <c:v>2.0980378728948298E-2</c:v>
                </c:pt>
                <c:pt idx="1344">
                  <c:v>1.43210112185318E-2</c:v>
                </c:pt>
                <c:pt idx="1345">
                  <c:v>1.0710769504225399E-2</c:v>
                </c:pt>
                <c:pt idx="1346">
                  <c:v>9.08377443827354E-3</c:v>
                </c:pt>
                <c:pt idx="1347">
                  <c:v>1.8432665015628302E-2</c:v>
                </c:pt>
                <c:pt idx="1348">
                  <c:v>1.25518697101656E-2</c:v>
                </c:pt>
                <c:pt idx="1349">
                  <c:v>7.7625500136481503E-3</c:v>
                </c:pt>
                <c:pt idx="1350">
                  <c:v>2.2479214994832599E-2</c:v>
                </c:pt>
                <c:pt idx="1351">
                  <c:v>3.5839670148793697E-2</c:v>
                </c:pt>
                <c:pt idx="1352">
                  <c:v>4.9200831547618701E-2</c:v>
                </c:pt>
                <c:pt idx="1353">
                  <c:v>4.9298316469615001E-2</c:v>
                </c:pt>
                <c:pt idx="1354">
                  <c:v>6.28914665972682E-2</c:v>
                </c:pt>
                <c:pt idx="1355">
                  <c:v>8.5250639290475702E-2</c:v>
                </c:pt>
                <c:pt idx="1356">
                  <c:v>6.0214478172941503E-2</c:v>
                </c:pt>
                <c:pt idx="1357">
                  <c:v>7.5572255730584306E-2</c:v>
                </c:pt>
                <c:pt idx="1358">
                  <c:v>4.9945924209118898E-2</c:v>
                </c:pt>
                <c:pt idx="1359">
                  <c:v>4.8863436626060901E-2</c:v>
                </c:pt>
                <c:pt idx="1360">
                  <c:v>2.5311274067873198E-2</c:v>
                </c:pt>
                <c:pt idx="1361">
                  <c:v>2.95054612014331E-2</c:v>
                </c:pt>
                <c:pt idx="1362">
                  <c:v>3.2786417770454698E-2</c:v>
                </c:pt>
                <c:pt idx="1363">
                  <c:v>1.1488417532269E-2</c:v>
                </c:pt>
                <c:pt idx="1364">
                  <c:v>1.99797249266629E-2</c:v>
                </c:pt>
                <c:pt idx="1365">
                  <c:v>1.2919213703217599E-2</c:v>
                </c:pt>
                <c:pt idx="1366">
                  <c:v>1.4597925848185899E-2</c:v>
                </c:pt>
                <c:pt idx="1367">
                  <c:v>1.9969629034304999E-2</c:v>
                </c:pt>
                <c:pt idx="1368">
                  <c:v>1.33777344610383E-2</c:v>
                </c:pt>
                <c:pt idx="1369">
                  <c:v>1.73421472477709E-2</c:v>
                </c:pt>
                <c:pt idx="1370">
                  <c:v>2.1705143343763299E-2</c:v>
                </c:pt>
                <c:pt idx="1371">
                  <c:v>2.2844747109069499E-2</c:v>
                </c:pt>
                <c:pt idx="1372">
                  <c:v>1.96296090568772E-2</c:v>
                </c:pt>
                <c:pt idx="1373">
                  <c:v>2.1991872897379E-2</c:v>
                </c:pt>
                <c:pt idx="1374">
                  <c:v>3.32269374288248E-2</c:v>
                </c:pt>
                <c:pt idx="1375">
                  <c:v>1.9620059212127498E-2</c:v>
                </c:pt>
                <c:pt idx="1376">
                  <c:v>2.5630269603170899E-2</c:v>
                </c:pt>
                <c:pt idx="1377">
                  <c:v>3.35575661923651E-2</c:v>
                </c:pt>
                <c:pt idx="1378">
                  <c:v>3.2876442774683497E-2</c:v>
                </c:pt>
                <c:pt idx="1379">
                  <c:v>1.62854968978055E-2</c:v>
                </c:pt>
                <c:pt idx="1380">
                  <c:v>2.9216424110450698E-2</c:v>
                </c:pt>
                <c:pt idx="1381">
                  <c:v>2.40574808348313E-2</c:v>
                </c:pt>
                <c:pt idx="1382">
                  <c:v>2.52130079024467E-2</c:v>
                </c:pt>
                <c:pt idx="1383">
                  <c:v>5.34839513455342E-2</c:v>
                </c:pt>
                <c:pt idx="1384">
                  <c:v>2.5887869376822598E-2</c:v>
                </c:pt>
                <c:pt idx="1385">
                  <c:v>2.67345475269735E-2</c:v>
                </c:pt>
                <c:pt idx="1386">
                  <c:v>2.1160206893639E-2</c:v>
                </c:pt>
                <c:pt idx="1387">
                  <c:v>1.9894645921382199E-2</c:v>
                </c:pt>
                <c:pt idx="1388">
                  <c:v>2.6083406332787301E-2</c:v>
                </c:pt>
                <c:pt idx="1389">
                  <c:v>1.46052369239002E-2</c:v>
                </c:pt>
                <c:pt idx="1390">
                  <c:v>1.5484954131750901E-2</c:v>
                </c:pt>
                <c:pt idx="1391">
                  <c:v>2.2525916910758201E-2</c:v>
                </c:pt>
                <c:pt idx="1392">
                  <c:v>1.9763335248923999E-2</c:v>
                </c:pt>
                <c:pt idx="1393">
                  <c:v>1.86030596003194E-2</c:v>
                </c:pt>
                <c:pt idx="1394">
                  <c:v>1.08559210482996E-2</c:v>
                </c:pt>
                <c:pt idx="1395">
                  <c:v>1.9239563524135798E-2</c:v>
                </c:pt>
                <c:pt idx="1396">
                  <c:v>1.14939172503059E-2</c:v>
                </c:pt>
                <c:pt idx="1397">
                  <c:v>1.25228377436295E-2</c:v>
                </c:pt>
                <c:pt idx="1398">
                  <c:v>1.6876373429376399E-2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46-490A-B178-0048924250B7}"/>
            </c:ext>
          </c:extLst>
        </c:ser>
        <c:ser>
          <c:idx val="1"/>
          <c:order val="2"/>
          <c:tx>
            <c:strRef>
              <c:f>'AAD15_Beta Summary'!$L$1</c:f>
              <c:strCache>
                <c:ptCount val="1"/>
                <c:pt idx="0">
                  <c:v>DKS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'AAD15_Beta Summary'!$L$2:$L$1402</c:f>
              <c:numCache>
                <c:formatCode>General</c:formatCode>
                <c:ptCount val="1401"/>
                <c:pt idx="0">
                  <c:v>5.9108069438461697E-2</c:v>
                </c:pt>
                <c:pt idx="1">
                  <c:v>3.0247312899552799E-2</c:v>
                </c:pt>
                <c:pt idx="2">
                  <c:v>9.9120413268497104E-2</c:v>
                </c:pt>
                <c:pt idx="3">
                  <c:v>6.9981669913095207E-2</c:v>
                </c:pt>
                <c:pt idx="4">
                  <c:v>5.18281742141153E-2</c:v>
                </c:pt>
                <c:pt idx="5">
                  <c:v>6.5127081462087498E-3</c:v>
                </c:pt>
                <c:pt idx="6">
                  <c:v>5.9401453017283501E-2</c:v>
                </c:pt>
                <c:pt idx="7">
                  <c:v>5.1454237991010003E-2</c:v>
                </c:pt>
                <c:pt idx="8">
                  <c:v>6.6472137972935205E-2</c:v>
                </c:pt>
                <c:pt idx="9">
                  <c:v>6.7945698813999006E-2</c:v>
                </c:pt>
                <c:pt idx="10">
                  <c:v>0.131883661469538</c:v>
                </c:pt>
                <c:pt idx="11">
                  <c:v>6.7379375236773398E-2</c:v>
                </c:pt>
                <c:pt idx="12">
                  <c:v>9.6175124183848701E-2</c:v>
                </c:pt>
                <c:pt idx="13">
                  <c:v>3.3844588253498002E-2</c:v>
                </c:pt>
                <c:pt idx="14">
                  <c:v>8.9919900360663899E-2</c:v>
                </c:pt>
                <c:pt idx="15">
                  <c:v>0.103558735832448</c:v>
                </c:pt>
                <c:pt idx="16">
                  <c:v>6.09018281885403E-2</c:v>
                </c:pt>
                <c:pt idx="17">
                  <c:v>4.30852372012209E-2</c:v>
                </c:pt>
                <c:pt idx="18">
                  <c:v>6.9614015761006606E-2</c:v>
                </c:pt>
                <c:pt idx="19">
                  <c:v>4.2025496482839202E-2</c:v>
                </c:pt>
                <c:pt idx="20">
                  <c:v>1.5719582653881299E-2</c:v>
                </c:pt>
                <c:pt idx="21">
                  <c:v>4.1223092393348502E-2</c:v>
                </c:pt>
                <c:pt idx="22">
                  <c:v>5.0895732685403698E-2</c:v>
                </c:pt>
                <c:pt idx="23">
                  <c:v>7.98251184172626E-2</c:v>
                </c:pt>
                <c:pt idx="24">
                  <c:v>6.8505086621862499E-2</c:v>
                </c:pt>
                <c:pt idx="25">
                  <c:v>5.6654299973552501E-2</c:v>
                </c:pt>
                <c:pt idx="26">
                  <c:v>6.0186406238179897E-2</c:v>
                </c:pt>
                <c:pt idx="27">
                  <c:v>6.6927716792047495E-2</c:v>
                </c:pt>
                <c:pt idx="28">
                  <c:v>3.7665688486244901E-2</c:v>
                </c:pt>
                <c:pt idx="29">
                  <c:v>3.5724509695605103E-2</c:v>
                </c:pt>
                <c:pt idx="30">
                  <c:v>3.39327753319041E-2</c:v>
                </c:pt>
                <c:pt idx="31">
                  <c:v>9.4673128363989306E-2</c:v>
                </c:pt>
                <c:pt idx="32">
                  <c:v>3.1451075834482999E-2</c:v>
                </c:pt>
                <c:pt idx="33">
                  <c:v>0.19192141989384801</c:v>
                </c:pt>
                <c:pt idx="34">
                  <c:v>8.4272634864913695E-2</c:v>
                </c:pt>
                <c:pt idx="35">
                  <c:v>6.1266241228105998E-2</c:v>
                </c:pt>
                <c:pt idx="36">
                  <c:v>4.7717342293485003E-2</c:v>
                </c:pt>
                <c:pt idx="37">
                  <c:v>2.3542234653145502E-2</c:v>
                </c:pt>
                <c:pt idx="38">
                  <c:v>3.9952532382676299E-2</c:v>
                </c:pt>
                <c:pt idx="39">
                  <c:v>2.9482292498163601E-2</c:v>
                </c:pt>
                <c:pt idx="40">
                  <c:v>2.4218750821582199E-2</c:v>
                </c:pt>
                <c:pt idx="41">
                  <c:v>4.3640041713127298E-2</c:v>
                </c:pt>
                <c:pt idx="42">
                  <c:v>4.8717598016384797E-2</c:v>
                </c:pt>
                <c:pt idx="43">
                  <c:v>0.108603931303383</c:v>
                </c:pt>
                <c:pt idx="44">
                  <c:v>3.9960781271552399E-2</c:v>
                </c:pt>
                <c:pt idx="45">
                  <c:v>1.6969941486786998E-2</c:v>
                </c:pt>
                <c:pt idx="46">
                  <c:v>1.8869821406191301E-2</c:v>
                </c:pt>
                <c:pt idx="47">
                  <c:v>6.6723195745192102E-2</c:v>
                </c:pt>
                <c:pt idx="48">
                  <c:v>3.9376066391019898E-2</c:v>
                </c:pt>
                <c:pt idx="49">
                  <c:v>7.3105072927286602E-2</c:v>
                </c:pt>
                <c:pt idx="50">
                  <c:v>5.9108069438461697E-2</c:v>
                </c:pt>
                <c:pt idx="51">
                  <c:v>5.9474373384592501E-2</c:v>
                </c:pt>
                <c:pt idx="52">
                  <c:v>0.17115793972934501</c:v>
                </c:pt>
                <c:pt idx="53">
                  <c:v>0.29022470029200897</c:v>
                </c:pt>
                <c:pt idx="54">
                  <c:v>0.15521737429809901</c:v>
                </c:pt>
                <c:pt idx="55">
                  <c:v>7.3965792558882595E-2</c:v>
                </c:pt>
                <c:pt idx="56">
                  <c:v>0.177845296505906</c:v>
                </c:pt>
                <c:pt idx="57">
                  <c:v>0.304057462815573</c:v>
                </c:pt>
                <c:pt idx="58">
                  <c:v>0.37168210297080601</c:v>
                </c:pt>
                <c:pt idx="59">
                  <c:v>0.109392709252428</c:v>
                </c:pt>
                <c:pt idx="60">
                  <c:v>5.7985563279772397E-2</c:v>
                </c:pt>
                <c:pt idx="61">
                  <c:v>3.5706370840541603E-2</c:v>
                </c:pt>
                <c:pt idx="62">
                  <c:v>6.3038791230040095E-2</c:v>
                </c:pt>
                <c:pt idx="63">
                  <c:v>2.80439270921738E-2</c:v>
                </c:pt>
                <c:pt idx="64">
                  <c:v>3.0089695324984199E-2</c:v>
                </c:pt>
                <c:pt idx="65">
                  <c:v>3.1550396889905602E-2</c:v>
                </c:pt>
                <c:pt idx="66">
                  <c:v>3.2099473881990401E-2</c:v>
                </c:pt>
                <c:pt idx="67">
                  <c:v>2.7454201806824299E-2</c:v>
                </c:pt>
                <c:pt idx="68">
                  <c:v>5.7949638196175303E-2</c:v>
                </c:pt>
                <c:pt idx="69">
                  <c:v>5.2843947551884603E-2</c:v>
                </c:pt>
                <c:pt idx="70">
                  <c:v>3.6987669873735099E-2</c:v>
                </c:pt>
                <c:pt idx="71">
                  <c:v>4.42605673150284E-2</c:v>
                </c:pt>
                <c:pt idx="72">
                  <c:v>0.15371847684033199</c:v>
                </c:pt>
                <c:pt idx="73">
                  <c:v>4.6336058475697398E-2</c:v>
                </c:pt>
                <c:pt idx="74">
                  <c:v>3.08470393322046E-2</c:v>
                </c:pt>
                <c:pt idx="75">
                  <c:v>6.3378306944739005E-2</c:v>
                </c:pt>
                <c:pt idx="76">
                  <c:v>2.92948973305091E-2</c:v>
                </c:pt>
                <c:pt idx="77">
                  <c:v>3.74338515400588E-2</c:v>
                </c:pt>
                <c:pt idx="78">
                  <c:v>4.95205611643805E-2</c:v>
                </c:pt>
                <c:pt idx="79">
                  <c:v>5.2135043686087498E-2</c:v>
                </c:pt>
                <c:pt idx="80">
                  <c:v>3.7688504142720299E-2</c:v>
                </c:pt>
                <c:pt idx="81">
                  <c:v>5.5258463770576603E-2</c:v>
                </c:pt>
                <c:pt idx="82">
                  <c:v>5.51944281154629E-2</c:v>
                </c:pt>
                <c:pt idx="83">
                  <c:v>3.06733544503743E-2</c:v>
                </c:pt>
                <c:pt idx="84">
                  <c:v>3.2442495118648502E-2</c:v>
                </c:pt>
                <c:pt idx="85">
                  <c:v>3.1066449607423201E-2</c:v>
                </c:pt>
                <c:pt idx="86">
                  <c:v>4.1166355559441301E-2</c:v>
                </c:pt>
                <c:pt idx="87">
                  <c:v>2.83521627200248E-2</c:v>
                </c:pt>
                <c:pt idx="88">
                  <c:v>9.9465615595455706E-2</c:v>
                </c:pt>
                <c:pt idx="89">
                  <c:v>3.2584828852089201E-2</c:v>
                </c:pt>
                <c:pt idx="90">
                  <c:v>3.7897013857517398E-2</c:v>
                </c:pt>
                <c:pt idx="91">
                  <c:v>3.2856949388987901E-2</c:v>
                </c:pt>
                <c:pt idx="92">
                  <c:v>2.4147907177805999E-2</c:v>
                </c:pt>
                <c:pt idx="93">
                  <c:v>3.6187580043873499E-2</c:v>
                </c:pt>
                <c:pt idx="94">
                  <c:v>2.5249372322276399E-2</c:v>
                </c:pt>
                <c:pt idx="95">
                  <c:v>0.10807773012909599</c:v>
                </c:pt>
                <c:pt idx="96">
                  <c:v>3.35405008490096E-2</c:v>
                </c:pt>
                <c:pt idx="97">
                  <c:v>7.2558528401060807E-2</c:v>
                </c:pt>
                <c:pt idx="98">
                  <c:v>4.6829653864306597E-2</c:v>
                </c:pt>
                <c:pt idx="99">
                  <c:v>0.12058417080697501</c:v>
                </c:pt>
                <c:pt idx="100">
                  <c:v>0.121178819945604</c:v>
                </c:pt>
                <c:pt idx="101">
                  <c:v>0.111065155548144</c:v>
                </c:pt>
                <c:pt idx="102">
                  <c:v>9.7863797756235493E-2</c:v>
                </c:pt>
                <c:pt idx="103">
                  <c:v>0.17071637144114599</c:v>
                </c:pt>
                <c:pt idx="104">
                  <c:v>0.28807302594175199</c:v>
                </c:pt>
                <c:pt idx="105">
                  <c:v>0.196823835280795</c:v>
                </c:pt>
                <c:pt idx="106">
                  <c:v>0.234408537983196</c:v>
                </c:pt>
                <c:pt idx="107">
                  <c:v>0.267498055910526</c:v>
                </c:pt>
                <c:pt idx="108">
                  <c:v>0.11048057687832499</c:v>
                </c:pt>
                <c:pt idx="109">
                  <c:v>0.16451823979976299</c:v>
                </c:pt>
                <c:pt idx="110">
                  <c:v>0.103827502292861</c:v>
                </c:pt>
                <c:pt idx="111">
                  <c:v>6.9146674364376395E-2</c:v>
                </c:pt>
                <c:pt idx="112">
                  <c:v>6.0025116106324099E-2</c:v>
                </c:pt>
                <c:pt idx="113">
                  <c:v>3.9252811052894201E-2</c:v>
                </c:pt>
                <c:pt idx="114">
                  <c:v>2.6468248530081E-2</c:v>
                </c:pt>
                <c:pt idx="115">
                  <c:v>4.7145647006181297E-2</c:v>
                </c:pt>
                <c:pt idx="116">
                  <c:v>4.3250810158060898E-2</c:v>
                </c:pt>
                <c:pt idx="117">
                  <c:v>7.3990272600027204E-2</c:v>
                </c:pt>
                <c:pt idx="118">
                  <c:v>4.7407032910428103E-2</c:v>
                </c:pt>
                <c:pt idx="119">
                  <c:v>8.2164103148442594E-2</c:v>
                </c:pt>
                <c:pt idx="120">
                  <c:v>9.6677623834322504E-2</c:v>
                </c:pt>
                <c:pt idx="121">
                  <c:v>9.5773013220419298E-2</c:v>
                </c:pt>
                <c:pt idx="122">
                  <c:v>0.142729294946495</c:v>
                </c:pt>
                <c:pt idx="123">
                  <c:v>0.15647122875750799</c:v>
                </c:pt>
                <c:pt idx="124">
                  <c:v>9.7634421020736301E-2</c:v>
                </c:pt>
                <c:pt idx="125">
                  <c:v>9.6146952807627903E-2</c:v>
                </c:pt>
                <c:pt idx="126">
                  <c:v>0.15002634043788099</c:v>
                </c:pt>
                <c:pt idx="127">
                  <c:v>0.17572940952750701</c:v>
                </c:pt>
                <c:pt idx="128">
                  <c:v>0.162273104618191</c:v>
                </c:pt>
                <c:pt idx="129">
                  <c:v>0.17536619197299899</c:v>
                </c:pt>
                <c:pt idx="130">
                  <c:v>0.110331349067014</c:v>
                </c:pt>
                <c:pt idx="131">
                  <c:v>7.4497856746081295E-2</c:v>
                </c:pt>
                <c:pt idx="132">
                  <c:v>9.2986119753376797E-2</c:v>
                </c:pt>
                <c:pt idx="133">
                  <c:v>0.13329613156866901</c:v>
                </c:pt>
                <c:pt idx="134">
                  <c:v>0.11917241875428999</c:v>
                </c:pt>
                <c:pt idx="135">
                  <c:v>0.145241701127763</c:v>
                </c:pt>
                <c:pt idx="136">
                  <c:v>0.120906780060519</c:v>
                </c:pt>
                <c:pt idx="137">
                  <c:v>0.108133646198891</c:v>
                </c:pt>
                <c:pt idx="138">
                  <c:v>0.122541872849268</c:v>
                </c:pt>
                <c:pt idx="139">
                  <c:v>0.148919614103704</c:v>
                </c:pt>
                <c:pt idx="140">
                  <c:v>0.11968418461486</c:v>
                </c:pt>
                <c:pt idx="141">
                  <c:v>0.100324741438074</c:v>
                </c:pt>
                <c:pt idx="142">
                  <c:v>6.7247476216610896E-2</c:v>
                </c:pt>
                <c:pt idx="143">
                  <c:v>6.6602688434404506E-2</c:v>
                </c:pt>
                <c:pt idx="144">
                  <c:v>5.4276808235918503E-2</c:v>
                </c:pt>
                <c:pt idx="145">
                  <c:v>4.9825609632347299E-2</c:v>
                </c:pt>
                <c:pt idx="146">
                  <c:v>4.9172203804886301E-2</c:v>
                </c:pt>
                <c:pt idx="147">
                  <c:v>5.9431110230368601E-2</c:v>
                </c:pt>
                <c:pt idx="148">
                  <c:v>3.9432575103262202E-2</c:v>
                </c:pt>
                <c:pt idx="149">
                  <c:v>7.2854126685710105E-2</c:v>
                </c:pt>
                <c:pt idx="150">
                  <c:v>8.1406700093248394E-2</c:v>
                </c:pt>
                <c:pt idx="151">
                  <c:v>0.132404655341822</c:v>
                </c:pt>
                <c:pt idx="152">
                  <c:v>0.194541853591995</c:v>
                </c:pt>
                <c:pt idx="153">
                  <c:v>0.14608155152954599</c:v>
                </c:pt>
                <c:pt idx="154">
                  <c:v>0.156188518060835</c:v>
                </c:pt>
                <c:pt idx="155">
                  <c:v>0.18853233811919601</c:v>
                </c:pt>
                <c:pt idx="156">
                  <c:v>0.16699841132363</c:v>
                </c:pt>
                <c:pt idx="157">
                  <c:v>0.168089103370054</c:v>
                </c:pt>
                <c:pt idx="158">
                  <c:v>0.26777630446863199</c:v>
                </c:pt>
                <c:pt idx="159">
                  <c:v>0.131944529023233</c:v>
                </c:pt>
                <c:pt idx="160">
                  <c:v>0.17889225599679301</c:v>
                </c:pt>
                <c:pt idx="161">
                  <c:v>9.3459823092446395E-2</c:v>
                </c:pt>
                <c:pt idx="162">
                  <c:v>8.1354170449448704E-2</c:v>
                </c:pt>
                <c:pt idx="163">
                  <c:v>7.53994567870402E-2</c:v>
                </c:pt>
                <c:pt idx="164">
                  <c:v>5.9517808880111399E-2</c:v>
                </c:pt>
                <c:pt idx="165">
                  <c:v>4.5352032831827198E-2</c:v>
                </c:pt>
                <c:pt idx="166">
                  <c:v>3.6030354034537103E-2</c:v>
                </c:pt>
                <c:pt idx="167">
                  <c:v>3.5545684310224E-2</c:v>
                </c:pt>
                <c:pt idx="168">
                  <c:v>3.0768152985847098E-2</c:v>
                </c:pt>
                <c:pt idx="169">
                  <c:v>4.2757893183110199E-2</c:v>
                </c:pt>
                <c:pt idx="170">
                  <c:v>5.0062146828521399E-2</c:v>
                </c:pt>
                <c:pt idx="171">
                  <c:v>2.8560340723245599E-2</c:v>
                </c:pt>
                <c:pt idx="172">
                  <c:v>3.40637543285797E-2</c:v>
                </c:pt>
                <c:pt idx="173">
                  <c:v>3.4801759732432401E-2</c:v>
                </c:pt>
                <c:pt idx="174">
                  <c:v>0.102411707639929</c:v>
                </c:pt>
                <c:pt idx="175">
                  <c:v>5.2067575397287E-2</c:v>
                </c:pt>
                <c:pt idx="176">
                  <c:v>3.2581842412036002E-2</c:v>
                </c:pt>
                <c:pt idx="177">
                  <c:v>4.4871962233989302E-2</c:v>
                </c:pt>
                <c:pt idx="178">
                  <c:v>4.8468146808919303E-2</c:v>
                </c:pt>
                <c:pt idx="179">
                  <c:v>3.9357862576660199E-2</c:v>
                </c:pt>
                <c:pt idx="180">
                  <c:v>9.8471000971774705E-2</c:v>
                </c:pt>
                <c:pt idx="181">
                  <c:v>5.9967254469142299E-2</c:v>
                </c:pt>
                <c:pt idx="182">
                  <c:v>6.4879494373159499E-2</c:v>
                </c:pt>
                <c:pt idx="183">
                  <c:v>3.7376023720087401E-2</c:v>
                </c:pt>
                <c:pt idx="184">
                  <c:v>7.5681749797037096E-2</c:v>
                </c:pt>
                <c:pt idx="185">
                  <c:v>8.7420444260702099E-2</c:v>
                </c:pt>
                <c:pt idx="186">
                  <c:v>5.7902898486007201E-2</c:v>
                </c:pt>
                <c:pt idx="187">
                  <c:v>4.4749036698865499E-2</c:v>
                </c:pt>
                <c:pt idx="188">
                  <c:v>5.7813030162929199E-2</c:v>
                </c:pt>
                <c:pt idx="189">
                  <c:v>4.0932491833586201E-2</c:v>
                </c:pt>
                <c:pt idx="190">
                  <c:v>7.0201132809463204E-2</c:v>
                </c:pt>
                <c:pt idx="191">
                  <c:v>5.4299251681335897E-2</c:v>
                </c:pt>
                <c:pt idx="192">
                  <c:v>1.4001195006756201E-2</c:v>
                </c:pt>
                <c:pt idx="193">
                  <c:v>3.00664744444669E-2</c:v>
                </c:pt>
                <c:pt idx="194">
                  <c:v>6.5530805759949004E-2</c:v>
                </c:pt>
                <c:pt idx="195">
                  <c:v>2.4934475584737398E-2</c:v>
                </c:pt>
                <c:pt idx="196">
                  <c:v>3.3650927676531897E-2</c:v>
                </c:pt>
                <c:pt idx="197">
                  <c:v>1.1952090963711699E-2</c:v>
                </c:pt>
                <c:pt idx="198">
                  <c:v>3.7748707005359899E-2</c:v>
                </c:pt>
                <c:pt idx="199">
                  <c:v>7.9515154796605605E-2</c:v>
                </c:pt>
                <c:pt idx="200">
                  <c:v>0.116379535525699</c:v>
                </c:pt>
                <c:pt idx="201">
                  <c:v>7.0657192187578294E-2</c:v>
                </c:pt>
                <c:pt idx="202">
                  <c:v>0.27745576621471602</c:v>
                </c:pt>
                <c:pt idx="203">
                  <c:v>0.166728554248288</c:v>
                </c:pt>
                <c:pt idx="204">
                  <c:v>0.34504651524826802</c:v>
                </c:pt>
                <c:pt idx="205">
                  <c:v>0.13074294799077299</c:v>
                </c:pt>
                <c:pt idx="206">
                  <c:v>8.5174751065499002E-2</c:v>
                </c:pt>
                <c:pt idx="207">
                  <c:v>0.15246279023822101</c:v>
                </c:pt>
                <c:pt idx="208">
                  <c:v>0.163656724916455</c:v>
                </c:pt>
                <c:pt idx="209">
                  <c:v>0.20159168624801799</c:v>
                </c:pt>
                <c:pt idx="210">
                  <c:v>6.6116810212280996E-2</c:v>
                </c:pt>
                <c:pt idx="211">
                  <c:v>2.28997227240678E-2</c:v>
                </c:pt>
                <c:pt idx="212">
                  <c:v>2.9677605845450102E-2</c:v>
                </c:pt>
                <c:pt idx="213">
                  <c:v>2.8953726782626799E-2</c:v>
                </c:pt>
                <c:pt idx="214">
                  <c:v>2.9834159286157999E-2</c:v>
                </c:pt>
                <c:pt idx="215">
                  <c:v>6.2718887584029701E-2</c:v>
                </c:pt>
                <c:pt idx="216">
                  <c:v>3.2648493817770102E-2</c:v>
                </c:pt>
                <c:pt idx="217">
                  <c:v>2.5650406349053499E-2</c:v>
                </c:pt>
                <c:pt idx="218">
                  <c:v>7.0861514478779003E-2</c:v>
                </c:pt>
                <c:pt idx="219">
                  <c:v>3.7579028900408797E-2</c:v>
                </c:pt>
                <c:pt idx="220">
                  <c:v>5.35250147560377E-2</c:v>
                </c:pt>
                <c:pt idx="221">
                  <c:v>6.7261840489390406E-2</c:v>
                </c:pt>
                <c:pt idx="222">
                  <c:v>6.6387100687129302E-2</c:v>
                </c:pt>
                <c:pt idx="223">
                  <c:v>6.7643238947708295E-2</c:v>
                </c:pt>
                <c:pt idx="224">
                  <c:v>6.53504388533655E-2</c:v>
                </c:pt>
                <c:pt idx="225">
                  <c:v>6.6148794340962297E-2</c:v>
                </c:pt>
                <c:pt idx="226">
                  <c:v>5.7217120144793403E-2</c:v>
                </c:pt>
                <c:pt idx="227">
                  <c:v>7.4277300488035602E-2</c:v>
                </c:pt>
                <c:pt idx="228">
                  <c:v>0.113357749019662</c:v>
                </c:pt>
                <c:pt idx="229">
                  <c:v>9.0118932940231794E-2</c:v>
                </c:pt>
                <c:pt idx="230">
                  <c:v>6.7253576613754099E-2</c:v>
                </c:pt>
                <c:pt idx="231">
                  <c:v>7.5032107410426305E-2</c:v>
                </c:pt>
                <c:pt idx="232">
                  <c:v>7.0409782247355501E-2</c:v>
                </c:pt>
                <c:pt idx="233">
                  <c:v>7.4130899505987294E-2</c:v>
                </c:pt>
                <c:pt idx="234">
                  <c:v>9.5490484713856794E-2</c:v>
                </c:pt>
                <c:pt idx="235">
                  <c:v>6.8320236249238303E-2</c:v>
                </c:pt>
                <c:pt idx="236">
                  <c:v>9.3888462083452098E-2</c:v>
                </c:pt>
                <c:pt idx="237">
                  <c:v>6.2952566742205507E-2</c:v>
                </c:pt>
                <c:pt idx="238">
                  <c:v>5.6621780153066799E-2</c:v>
                </c:pt>
                <c:pt idx="239">
                  <c:v>5.7569036476018902E-2</c:v>
                </c:pt>
                <c:pt idx="240">
                  <c:v>2.86247549927298E-2</c:v>
                </c:pt>
                <c:pt idx="241">
                  <c:v>8.8348906287001802E-2</c:v>
                </c:pt>
                <c:pt idx="242">
                  <c:v>2.0804309465390101E-2</c:v>
                </c:pt>
                <c:pt idx="243">
                  <c:v>0.12695121384544</c:v>
                </c:pt>
                <c:pt idx="244">
                  <c:v>5.7158044159483001E-2</c:v>
                </c:pt>
                <c:pt idx="245">
                  <c:v>3.1842930337850697E-2</c:v>
                </c:pt>
                <c:pt idx="246">
                  <c:v>4.5904198706148501E-2</c:v>
                </c:pt>
                <c:pt idx="247">
                  <c:v>3.9530011972923398E-2</c:v>
                </c:pt>
                <c:pt idx="248">
                  <c:v>5.5511202025196403E-2</c:v>
                </c:pt>
                <c:pt idx="249">
                  <c:v>3.1759346548356403E-2</c:v>
                </c:pt>
                <c:pt idx="250">
                  <c:v>0.113300840472457</c:v>
                </c:pt>
                <c:pt idx="251">
                  <c:v>0.13068171925702601</c:v>
                </c:pt>
                <c:pt idx="252">
                  <c:v>6.1611256758676798E-2</c:v>
                </c:pt>
                <c:pt idx="253">
                  <c:v>5.8909236235650697E-2</c:v>
                </c:pt>
                <c:pt idx="254">
                  <c:v>0.12807820748055601</c:v>
                </c:pt>
                <c:pt idx="255">
                  <c:v>8.0004788858484804E-2</c:v>
                </c:pt>
                <c:pt idx="256">
                  <c:v>9.4026413236282094E-2</c:v>
                </c:pt>
                <c:pt idx="257">
                  <c:v>0.175858136332913</c:v>
                </c:pt>
                <c:pt idx="258">
                  <c:v>0.12736898562940899</c:v>
                </c:pt>
                <c:pt idx="259">
                  <c:v>9.4965590940511796E-2</c:v>
                </c:pt>
                <c:pt idx="260">
                  <c:v>3.4486872741757699E-2</c:v>
                </c:pt>
                <c:pt idx="261">
                  <c:v>7.9856342932700206E-2</c:v>
                </c:pt>
                <c:pt idx="262">
                  <c:v>4.52143635823965E-2</c:v>
                </c:pt>
                <c:pt idx="263">
                  <c:v>7.9896002389765394E-2</c:v>
                </c:pt>
                <c:pt idx="264">
                  <c:v>4.5892214094110602E-2</c:v>
                </c:pt>
                <c:pt idx="265">
                  <c:v>6.5892076993761803E-2</c:v>
                </c:pt>
                <c:pt idx="266">
                  <c:v>3.2771342363430898E-2</c:v>
                </c:pt>
                <c:pt idx="267">
                  <c:v>5.1385629864334897E-2</c:v>
                </c:pt>
                <c:pt idx="268">
                  <c:v>3.5436406061548603E-2</c:v>
                </c:pt>
                <c:pt idx="269">
                  <c:v>9.2343605856203798E-2</c:v>
                </c:pt>
                <c:pt idx="270">
                  <c:v>6.5491294155737401E-2</c:v>
                </c:pt>
                <c:pt idx="271">
                  <c:v>6.8881954040885707E-2</c:v>
                </c:pt>
                <c:pt idx="272">
                  <c:v>6.5970163313829794E-2</c:v>
                </c:pt>
                <c:pt idx="273">
                  <c:v>6.7212510531302394E-2</c:v>
                </c:pt>
                <c:pt idx="274">
                  <c:v>7.4374759621820496E-2</c:v>
                </c:pt>
                <c:pt idx="275">
                  <c:v>7.8086945477459799E-2</c:v>
                </c:pt>
                <c:pt idx="276">
                  <c:v>6.4334504690790106E-2</c:v>
                </c:pt>
                <c:pt idx="277">
                  <c:v>0.10730386874053</c:v>
                </c:pt>
                <c:pt idx="278">
                  <c:v>6.5686937057020806E-2</c:v>
                </c:pt>
                <c:pt idx="279">
                  <c:v>7.48676772130598E-2</c:v>
                </c:pt>
                <c:pt idx="280">
                  <c:v>6.4358206041204805E-2</c:v>
                </c:pt>
                <c:pt idx="281">
                  <c:v>6.0002237113004599E-2</c:v>
                </c:pt>
                <c:pt idx="282">
                  <c:v>5.4002426053856002E-2</c:v>
                </c:pt>
                <c:pt idx="283">
                  <c:v>7.1049791563888201E-2</c:v>
                </c:pt>
                <c:pt idx="284">
                  <c:v>4.9154317176855797E-2</c:v>
                </c:pt>
                <c:pt idx="285">
                  <c:v>8.4795208012200196E-2</c:v>
                </c:pt>
                <c:pt idx="286">
                  <c:v>3.3770018449600397E-2</c:v>
                </c:pt>
                <c:pt idx="287">
                  <c:v>2.8459958051947301E-2</c:v>
                </c:pt>
                <c:pt idx="288">
                  <c:v>5.2214201842111098E-2</c:v>
                </c:pt>
                <c:pt idx="289">
                  <c:v>2.6240174225623102E-2</c:v>
                </c:pt>
                <c:pt idx="290">
                  <c:v>5.8798065182374903E-2</c:v>
                </c:pt>
                <c:pt idx="291">
                  <c:v>2.6742571701666201E-2</c:v>
                </c:pt>
                <c:pt idx="292">
                  <c:v>2.9864383445061999E-2</c:v>
                </c:pt>
                <c:pt idx="293">
                  <c:v>2.5171329437404501E-2</c:v>
                </c:pt>
                <c:pt idx="294">
                  <c:v>4.1502217315794801E-2</c:v>
                </c:pt>
                <c:pt idx="295">
                  <c:v>4.0087272788159399E-2</c:v>
                </c:pt>
                <c:pt idx="296">
                  <c:v>6.6280547853269506E-2</c:v>
                </c:pt>
                <c:pt idx="297">
                  <c:v>2.71938503563607E-2</c:v>
                </c:pt>
                <c:pt idx="298">
                  <c:v>4.2452287391061203E-2</c:v>
                </c:pt>
                <c:pt idx="299">
                  <c:v>2.02299711533988E-2</c:v>
                </c:pt>
                <c:pt idx="300">
                  <c:v>9.6662222284620403E-2</c:v>
                </c:pt>
                <c:pt idx="301">
                  <c:v>2.59919325931839E-2</c:v>
                </c:pt>
                <c:pt idx="302">
                  <c:v>5.4258772426213499E-2</c:v>
                </c:pt>
                <c:pt idx="303">
                  <c:v>0.11311438665828601</c:v>
                </c:pt>
                <c:pt idx="304">
                  <c:v>8.61220061942084E-2</c:v>
                </c:pt>
                <c:pt idx="305">
                  <c:v>4.5159318270840999E-2</c:v>
                </c:pt>
                <c:pt idx="306">
                  <c:v>7.2722904326331703E-2</c:v>
                </c:pt>
                <c:pt idx="307">
                  <c:v>0.107651800931253</c:v>
                </c:pt>
                <c:pt idx="308">
                  <c:v>0.15948533285581001</c:v>
                </c:pt>
                <c:pt idx="309">
                  <c:v>0.16273966112411301</c:v>
                </c:pt>
                <c:pt idx="310">
                  <c:v>8.1336883673746196E-2</c:v>
                </c:pt>
                <c:pt idx="311">
                  <c:v>2.87721565975614E-2</c:v>
                </c:pt>
                <c:pt idx="312">
                  <c:v>3.93333781372108E-2</c:v>
                </c:pt>
                <c:pt idx="313">
                  <c:v>3.32655290663618E-2</c:v>
                </c:pt>
                <c:pt idx="314">
                  <c:v>4.22042356491696E-2</c:v>
                </c:pt>
                <c:pt idx="315">
                  <c:v>1.8950617246507401E-2</c:v>
                </c:pt>
                <c:pt idx="316">
                  <c:v>4.1364929811124301E-2</c:v>
                </c:pt>
                <c:pt idx="317">
                  <c:v>3.34704956920217E-2</c:v>
                </c:pt>
                <c:pt idx="318">
                  <c:v>2.7878838357534599E-2</c:v>
                </c:pt>
                <c:pt idx="319">
                  <c:v>4.7929710991550897E-2</c:v>
                </c:pt>
                <c:pt idx="320">
                  <c:v>6.5462248403510198E-2</c:v>
                </c:pt>
                <c:pt idx="321">
                  <c:v>4.8771116549436298E-2</c:v>
                </c:pt>
                <c:pt idx="322">
                  <c:v>2.8153789199807201E-2</c:v>
                </c:pt>
                <c:pt idx="323">
                  <c:v>2.8009639005361901E-2</c:v>
                </c:pt>
                <c:pt idx="324">
                  <c:v>4.8698134975679E-2</c:v>
                </c:pt>
                <c:pt idx="325">
                  <c:v>4.80817103740563E-2</c:v>
                </c:pt>
                <c:pt idx="326">
                  <c:v>4.5831533544378897E-2</c:v>
                </c:pt>
                <c:pt idx="327">
                  <c:v>8.5776887909002494E-2</c:v>
                </c:pt>
                <c:pt idx="328">
                  <c:v>4.6326129612353897E-2</c:v>
                </c:pt>
                <c:pt idx="329">
                  <c:v>5.3899716212041399E-2</c:v>
                </c:pt>
                <c:pt idx="330">
                  <c:v>5.1467945003819598E-2</c:v>
                </c:pt>
                <c:pt idx="331">
                  <c:v>5.08155967735026E-2</c:v>
                </c:pt>
                <c:pt idx="332">
                  <c:v>5.0723159369963897E-2</c:v>
                </c:pt>
                <c:pt idx="333">
                  <c:v>5.26287944063649E-2</c:v>
                </c:pt>
                <c:pt idx="334">
                  <c:v>6.8156710404188095E-2</c:v>
                </c:pt>
                <c:pt idx="335">
                  <c:v>6.3120058756840097E-2</c:v>
                </c:pt>
                <c:pt idx="336">
                  <c:v>6.9527305515745999E-2</c:v>
                </c:pt>
                <c:pt idx="337">
                  <c:v>5.1884580355450398E-2</c:v>
                </c:pt>
                <c:pt idx="338">
                  <c:v>5.8925653562091798E-2</c:v>
                </c:pt>
                <c:pt idx="339">
                  <c:v>3.85040004123735E-2</c:v>
                </c:pt>
                <c:pt idx="340">
                  <c:v>1.9143229095310299E-2</c:v>
                </c:pt>
                <c:pt idx="341">
                  <c:v>3.37180280420546E-2</c:v>
                </c:pt>
                <c:pt idx="342">
                  <c:v>2.9985865803813998E-2</c:v>
                </c:pt>
                <c:pt idx="343">
                  <c:v>5.4898518543030302E-2</c:v>
                </c:pt>
                <c:pt idx="344">
                  <c:v>3.3530330804525103E-2</c:v>
                </c:pt>
                <c:pt idx="345">
                  <c:v>5.2378230094096798E-2</c:v>
                </c:pt>
                <c:pt idx="346">
                  <c:v>7.3677686069672399E-2</c:v>
                </c:pt>
                <c:pt idx="347">
                  <c:v>2.6763453940624599E-2</c:v>
                </c:pt>
                <c:pt idx="348">
                  <c:v>2.6566596539356599E-2</c:v>
                </c:pt>
                <c:pt idx="349">
                  <c:v>8.5967312197384294E-2</c:v>
                </c:pt>
                <c:pt idx="350">
                  <c:v>1.6996764575303198E-2</c:v>
                </c:pt>
                <c:pt idx="351">
                  <c:v>2.0431803056295401E-2</c:v>
                </c:pt>
                <c:pt idx="352">
                  <c:v>4.1642705376179499E-2</c:v>
                </c:pt>
                <c:pt idx="353">
                  <c:v>3.1090365879213398E-2</c:v>
                </c:pt>
                <c:pt idx="354">
                  <c:v>7.3223007896412506E-2</c:v>
                </c:pt>
                <c:pt idx="355">
                  <c:v>4.46681891882676E-2</c:v>
                </c:pt>
                <c:pt idx="356">
                  <c:v>6.6571822278257101E-2</c:v>
                </c:pt>
                <c:pt idx="357">
                  <c:v>5.6072928561049E-2</c:v>
                </c:pt>
                <c:pt idx="358">
                  <c:v>0.13303471487348401</c:v>
                </c:pt>
                <c:pt idx="359">
                  <c:v>8.8608783084873993E-2</c:v>
                </c:pt>
                <c:pt idx="360">
                  <c:v>8.6132019220255901E-2</c:v>
                </c:pt>
                <c:pt idx="361">
                  <c:v>9.5242116013166997E-2</c:v>
                </c:pt>
                <c:pt idx="362">
                  <c:v>0.122379021817987</c:v>
                </c:pt>
                <c:pt idx="363">
                  <c:v>0.126450691929132</c:v>
                </c:pt>
                <c:pt idx="364">
                  <c:v>9.9930434847129795E-2</c:v>
                </c:pt>
                <c:pt idx="365">
                  <c:v>0.13323976852463301</c:v>
                </c:pt>
                <c:pt idx="366">
                  <c:v>5.2906206025832098E-2</c:v>
                </c:pt>
                <c:pt idx="367">
                  <c:v>7.5261014083775196E-2</c:v>
                </c:pt>
                <c:pt idx="368">
                  <c:v>8.6315128890516304E-2</c:v>
                </c:pt>
                <c:pt idx="369">
                  <c:v>6.3285823545525893E-2</c:v>
                </c:pt>
                <c:pt idx="370">
                  <c:v>2.4062326244346899E-2</c:v>
                </c:pt>
                <c:pt idx="371">
                  <c:v>3.9105586735747301E-2</c:v>
                </c:pt>
                <c:pt idx="372">
                  <c:v>6.5319215772995903E-2</c:v>
                </c:pt>
                <c:pt idx="373">
                  <c:v>0.156237940624956</c:v>
                </c:pt>
                <c:pt idx="374">
                  <c:v>2.5285376997442498E-2</c:v>
                </c:pt>
                <c:pt idx="375">
                  <c:v>3.92670455078079E-2</c:v>
                </c:pt>
                <c:pt idx="376">
                  <c:v>8.3147177230601194E-2</c:v>
                </c:pt>
                <c:pt idx="377">
                  <c:v>9.6174318273730006E-2</c:v>
                </c:pt>
                <c:pt idx="378">
                  <c:v>6.3387989987833293E-2</c:v>
                </c:pt>
                <c:pt idx="379">
                  <c:v>4.0668062981799098E-2</c:v>
                </c:pt>
                <c:pt idx="380">
                  <c:v>2.56383893482032E-2</c:v>
                </c:pt>
                <c:pt idx="381">
                  <c:v>8.3504015475540302E-2</c:v>
                </c:pt>
                <c:pt idx="382">
                  <c:v>2.3623235447384899E-2</c:v>
                </c:pt>
                <c:pt idx="383">
                  <c:v>3.68835415543236E-2</c:v>
                </c:pt>
                <c:pt idx="384">
                  <c:v>3.9724480060091397E-2</c:v>
                </c:pt>
                <c:pt idx="385">
                  <c:v>3.4159878280416597E-2</c:v>
                </c:pt>
                <c:pt idx="386">
                  <c:v>5.4647309383165102E-2</c:v>
                </c:pt>
                <c:pt idx="387">
                  <c:v>6.1934002458598397E-2</c:v>
                </c:pt>
                <c:pt idx="388">
                  <c:v>6.8211537807273195E-2</c:v>
                </c:pt>
                <c:pt idx="389">
                  <c:v>2.4603501776153301E-2</c:v>
                </c:pt>
                <c:pt idx="390">
                  <c:v>3.9155452171128598E-2</c:v>
                </c:pt>
                <c:pt idx="391">
                  <c:v>5.3026419210872297E-2</c:v>
                </c:pt>
                <c:pt idx="392">
                  <c:v>2.47847092908807E-2</c:v>
                </c:pt>
                <c:pt idx="393">
                  <c:v>2.9470021157298E-2</c:v>
                </c:pt>
                <c:pt idx="394">
                  <c:v>6.4134707241400399E-2</c:v>
                </c:pt>
                <c:pt idx="395">
                  <c:v>2.54911490652872E-2</c:v>
                </c:pt>
                <c:pt idx="396">
                  <c:v>3.2621199598431801E-2</c:v>
                </c:pt>
                <c:pt idx="397">
                  <c:v>2.8545848804066701E-2</c:v>
                </c:pt>
                <c:pt idx="398">
                  <c:v>4.80301535556922E-2</c:v>
                </c:pt>
                <c:pt idx="399">
                  <c:v>9.5577534828301197E-2</c:v>
                </c:pt>
                <c:pt idx="400">
                  <c:v>0.12710575944616501</c:v>
                </c:pt>
                <c:pt idx="401">
                  <c:v>0.13459088033239799</c:v>
                </c:pt>
                <c:pt idx="402">
                  <c:v>0.12975997551436499</c:v>
                </c:pt>
                <c:pt idx="403">
                  <c:v>0.18323119232076299</c:v>
                </c:pt>
                <c:pt idx="404">
                  <c:v>0.28548342381153702</c:v>
                </c:pt>
                <c:pt idx="405">
                  <c:v>0.135770205346818</c:v>
                </c:pt>
                <c:pt idx="406">
                  <c:v>0.211124541735766</c:v>
                </c:pt>
                <c:pt idx="407">
                  <c:v>0.22454653882139</c:v>
                </c:pt>
                <c:pt idx="408">
                  <c:v>0.25688382853587699</c:v>
                </c:pt>
                <c:pt idx="409">
                  <c:v>0.31672501791395902</c:v>
                </c:pt>
                <c:pt idx="410">
                  <c:v>0.30585577425655203</c:v>
                </c:pt>
                <c:pt idx="411">
                  <c:v>0.18906499010800801</c:v>
                </c:pt>
                <c:pt idx="412">
                  <c:v>0.155609237757066</c:v>
                </c:pt>
                <c:pt idx="413">
                  <c:v>0.121771659917986</c:v>
                </c:pt>
                <c:pt idx="414">
                  <c:v>8.9367830726534397E-2</c:v>
                </c:pt>
                <c:pt idx="415">
                  <c:v>4.8200020032127998E-2</c:v>
                </c:pt>
                <c:pt idx="416">
                  <c:v>3.9109767111961201E-2</c:v>
                </c:pt>
                <c:pt idx="417">
                  <c:v>3.0043254421232599E-2</c:v>
                </c:pt>
                <c:pt idx="418">
                  <c:v>4.1204390299806201E-2</c:v>
                </c:pt>
                <c:pt idx="419">
                  <c:v>3.9735196288385698E-2</c:v>
                </c:pt>
                <c:pt idx="420">
                  <c:v>3.3874541323752401E-2</c:v>
                </c:pt>
                <c:pt idx="421">
                  <c:v>5.8994080266370298E-2</c:v>
                </c:pt>
                <c:pt idx="422">
                  <c:v>4.7586156174571299E-2</c:v>
                </c:pt>
                <c:pt idx="423">
                  <c:v>4.4034629705440503E-2</c:v>
                </c:pt>
                <c:pt idx="424">
                  <c:v>7.2625060994137805E-2</c:v>
                </c:pt>
                <c:pt idx="425">
                  <c:v>4.4826595243200998E-2</c:v>
                </c:pt>
                <c:pt idx="426">
                  <c:v>4.38770904277727E-2</c:v>
                </c:pt>
                <c:pt idx="427">
                  <c:v>4.2591365159826297E-2</c:v>
                </c:pt>
                <c:pt idx="428">
                  <c:v>5.44941389236882E-2</c:v>
                </c:pt>
                <c:pt idx="429">
                  <c:v>3.5260989015551199E-2</c:v>
                </c:pt>
                <c:pt idx="430">
                  <c:v>5.5818926338411602E-2</c:v>
                </c:pt>
                <c:pt idx="431">
                  <c:v>6.4535083102006494E-2</c:v>
                </c:pt>
                <c:pt idx="432">
                  <c:v>0.10627887368321801</c:v>
                </c:pt>
                <c:pt idx="433">
                  <c:v>7.5308812938247399E-2</c:v>
                </c:pt>
                <c:pt idx="434">
                  <c:v>6.2684662909845298E-2</c:v>
                </c:pt>
                <c:pt idx="435">
                  <c:v>5.7206155473393999E-2</c:v>
                </c:pt>
                <c:pt idx="436">
                  <c:v>5.9431827905245302E-2</c:v>
                </c:pt>
                <c:pt idx="437">
                  <c:v>5.2263318044075198E-2</c:v>
                </c:pt>
                <c:pt idx="438">
                  <c:v>5.6826484308144902E-2</c:v>
                </c:pt>
                <c:pt idx="439">
                  <c:v>6.09934689199884E-2</c:v>
                </c:pt>
                <c:pt idx="440">
                  <c:v>6.8241443780349895E-2</c:v>
                </c:pt>
                <c:pt idx="441">
                  <c:v>4.6297439382308701E-2</c:v>
                </c:pt>
                <c:pt idx="442">
                  <c:v>5.5249695454643498E-2</c:v>
                </c:pt>
                <c:pt idx="443">
                  <c:v>3.6235610535930302E-2</c:v>
                </c:pt>
                <c:pt idx="444">
                  <c:v>2.3910791613736999E-2</c:v>
                </c:pt>
                <c:pt idx="445">
                  <c:v>2.8076905419804399E-2</c:v>
                </c:pt>
                <c:pt idx="446">
                  <c:v>4.2108569649744902E-2</c:v>
                </c:pt>
                <c:pt idx="447">
                  <c:v>2.9499310700740199E-2</c:v>
                </c:pt>
                <c:pt idx="448">
                  <c:v>3.05028035132251E-2</c:v>
                </c:pt>
                <c:pt idx="449">
                  <c:v>5.0048225400482198E-2</c:v>
                </c:pt>
                <c:pt idx="450">
                  <c:v>7.2122968038990001E-2</c:v>
                </c:pt>
                <c:pt idx="451">
                  <c:v>2.5650180996945701E-2</c:v>
                </c:pt>
                <c:pt idx="452">
                  <c:v>7.9971158558064206E-2</c:v>
                </c:pt>
                <c:pt idx="453">
                  <c:v>0.104076666080211</c:v>
                </c:pt>
                <c:pt idx="454">
                  <c:v>0.12780467117227501</c:v>
                </c:pt>
                <c:pt idx="455">
                  <c:v>0.12563271925401001</c:v>
                </c:pt>
                <c:pt idx="456">
                  <c:v>0.18557667674938499</c:v>
                </c:pt>
                <c:pt idx="457">
                  <c:v>0.18574852183287899</c:v>
                </c:pt>
                <c:pt idx="458">
                  <c:v>5.80595817313777E-2</c:v>
                </c:pt>
                <c:pt idx="459">
                  <c:v>0.117850769575769</c:v>
                </c:pt>
                <c:pt idx="460">
                  <c:v>4.70851368743666E-2</c:v>
                </c:pt>
                <c:pt idx="461">
                  <c:v>2.4323948360784001E-2</c:v>
                </c:pt>
                <c:pt idx="462">
                  <c:v>2.5811845151850001E-2</c:v>
                </c:pt>
                <c:pt idx="463">
                  <c:v>2.28438754399179E-2</c:v>
                </c:pt>
                <c:pt idx="464">
                  <c:v>4.4024194038927503E-2</c:v>
                </c:pt>
                <c:pt idx="465">
                  <c:v>3.4807855129557003E-2</c:v>
                </c:pt>
                <c:pt idx="466">
                  <c:v>4.0336144867386202E-2</c:v>
                </c:pt>
                <c:pt idx="467">
                  <c:v>5.93071415034052E-2</c:v>
                </c:pt>
                <c:pt idx="468">
                  <c:v>5.5851992190257702E-2</c:v>
                </c:pt>
                <c:pt idx="469">
                  <c:v>3.0021538764456599E-2</c:v>
                </c:pt>
                <c:pt idx="470">
                  <c:v>7.0370431210014003E-2</c:v>
                </c:pt>
                <c:pt idx="471">
                  <c:v>0.121486102345054</c:v>
                </c:pt>
                <c:pt idx="472">
                  <c:v>0.21813171245916499</c:v>
                </c:pt>
                <c:pt idx="473">
                  <c:v>0.20839236796989399</c:v>
                </c:pt>
                <c:pt idx="474">
                  <c:v>8.3158618100551501E-2</c:v>
                </c:pt>
                <c:pt idx="475">
                  <c:v>5.6458438798864502E-2</c:v>
                </c:pt>
                <c:pt idx="476">
                  <c:v>0.31451149397431799</c:v>
                </c:pt>
                <c:pt idx="477">
                  <c:v>0.25814542226935</c:v>
                </c:pt>
                <c:pt idx="478">
                  <c:v>9.4623626027472305E-2</c:v>
                </c:pt>
                <c:pt idx="479">
                  <c:v>5.5960067734530897E-2</c:v>
                </c:pt>
                <c:pt idx="480">
                  <c:v>6.2049272557105302E-2</c:v>
                </c:pt>
                <c:pt idx="481">
                  <c:v>3.05981040877654E-2</c:v>
                </c:pt>
                <c:pt idx="482">
                  <c:v>3.3555092718922097E-2</c:v>
                </c:pt>
                <c:pt idx="483">
                  <c:v>4.0231390231444598E-2</c:v>
                </c:pt>
                <c:pt idx="484">
                  <c:v>2.8706102217205699E-2</c:v>
                </c:pt>
                <c:pt idx="485">
                  <c:v>3.2546979171724999E-2</c:v>
                </c:pt>
                <c:pt idx="486">
                  <c:v>2.9527588154739801E-2</c:v>
                </c:pt>
                <c:pt idx="487">
                  <c:v>3.0702206293083699E-2</c:v>
                </c:pt>
                <c:pt idx="488">
                  <c:v>4.4974257722256897E-2</c:v>
                </c:pt>
                <c:pt idx="489">
                  <c:v>1.9767621456626899E-2</c:v>
                </c:pt>
                <c:pt idx="490">
                  <c:v>3.2836419561174897E-2</c:v>
                </c:pt>
                <c:pt idx="491">
                  <c:v>2.5702453776011502E-2</c:v>
                </c:pt>
                <c:pt idx="492">
                  <c:v>5.1683442796807103E-2</c:v>
                </c:pt>
                <c:pt idx="493">
                  <c:v>5.0698536532400501E-2</c:v>
                </c:pt>
                <c:pt idx="494">
                  <c:v>4.7095002726771397E-2</c:v>
                </c:pt>
                <c:pt idx="495">
                  <c:v>4.3352318089441101E-2</c:v>
                </c:pt>
                <c:pt idx="496">
                  <c:v>2.2986462312882001E-2</c:v>
                </c:pt>
                <c:pt idx="497">
                  <c:v>2.85349331919897E-2</c:v>
                </c:pt>
                <c:pt idx="498">
                  <c:v>6.0779308124212901E-2</c:v>
                </c:pt>
                <c:pt idx="499">
                  <c:v>7.1007647585466793E-2</c:v>
                </c:pt>
                <c:pt idx="500">
                  <c:v>5.8428034597374903E-2</c:v>
                </c:pt>
                <c:pt idx="501">
                  <c:v>4.9936403797505302E-2</c:v>
                </c:pt>
                <c:pt idx="502">
                  <c:v>0.13735295544718301</c:v>
                </c:pt>
                <c:pt idx="503">
                  <c:v>0.284877885654787</c:v>
                </c:pt>
                <c:pt idx="504">
                  <c:v>0.111038785154771</c:v>
                </c:pt>
                <c:pt idx="505">
                  <c:v>0.306870132443615</c:v>
                </c:pt>
                <c:pt idx="506">
                  <c:v>7.6212215080366602E-2</c:v>
                </c:pt>
                <c:pt idx="507">
                  <c:v>8.3868736684785394E-2</c:v>
                </c:pt>
                <c:pt idx="508">
                  <c:v>0.112762985130446</c:v>
                </c:pt>
                <c:pt idx="509">
                  <c:v>0.116853231432064</c:v>
                </c:pt>
                <c:pt idx="510">
                  <c:v>2.0437049008221998E-2</c:v>
                </c:pt>
                <c:pt idx="511">
                  <c:v>3.9100163225363103E-2</c:v>
                </c:pt>
                <c:pt idx="512">
                  <c:v>3.46286080284205E-2</c:v>
                </c:pt>
                <c:pt idx="513">
                  <c:v>8.2818773636205004E-2</c:v>
                </c:pt>
                <c:pt idx="514">
                  <c:v>3.2536372213299899E-2</c:v>
                </c:pt>
                <c:pt idx="515">
                  <c:v>3.6223801761791803E-2</c:v>
                </c:pt>
                <c:pt idx="516">
                  <c:v>3.7100265505173001E-2</c:v>
                </c:pt>
                <c:pt idx="517">
                  <c:v>4.0544895114618999E-2</c:v>
                </c:pt>
                <c:pt idx="518">
                  <c:v>5.7432942134668201E-2</c:v>
                </c:pt>
                <c:pt idx="519">
                  <c:v>5.9377315183008803E-2</c:v>
                </c:pt>
                <c:pt idx="520">
                  <c:v>6.4371105538291701E-2</c:v>
                </c:pt>
                <c:pt idx="521">
                  <c:v>4.8706080582009502E-2</c:v>
                </c:pt>
                <c:pt idx="522">
                  <c:v>5.0962855509640602E-2</c:v>
                </c:pt>
                <c:pt idx="523">
                  <c:v>5.7172619933639202E-2</c:v>
                </c:pt>
                <c:pt idx="524">
                  <c:v>8.3954700147785596E-2</c:v>
                </c:pt>
                <c:pt idx="525">
                  <c:v>5.4186274797539E-2</c:v>
                </c:pt>
                <c:pt idx="526">
                  <c:v>4.51796382326684E-2</c:v>
                </c:pt>
                <c:pt idx="527">
                  <c:v>5.6198462709642003E-2</c:v>
                </c:pt>
                <c:pt idx="528">
                  <c:v>0.101716864262117</c:v>
                </c:pt>
                <c:pt idx="529">
                  <c:v>7.8630894861543302E-2</c:v>
                </c:pt>
                <c:pt idx="530">
                  <c:v>5.8686804125827399E-2</c:v>
                </c:pt>
                <c:pt idx="531">
                  <c:v>0.102475581703624</c:v>
                </c:pt>
                <c:pt idx="532">
                  <c:v>9.96833987655283E-2</c:v>
                </c:pt>
                <c:pt idx="533">
                  <c:v>8.4564343559020996E-2</c:v>
                </c:pt>
                <c:pt idx="534">
                  <c:v>7.1104384176144703E-2</c:v>
                </c:pt>
                <c:pt idx="535">
                  <c:v>7.0288424922961598E-2</c:v>
                </c:pt>
                <c:pt idx="536">
                  <c:v>5.3257543802030002E-2</c:v>
                </c:pt>
                <c:pt idx="537">
                  <c:v>7.6324778535780805E-2</c:v>
                </c:pt>
                <c:pt idx="538">
                  <c:v>0.100540544576177</c:v>
                </c:pt>
                <c:pt idx="539">
                  <c:v>0.18853538100453299</c:v>
                </c:pt>
                <c:pt idx="540">
                  <c:v>4.5563260350062397E-2</c:v>
                </c:pt>
                <c:pt idx="541">
                  <c:v>4.2357201555469098E-2</c:v>
                </c:pt>
                <c:pt idx="542">
                  <c:v>3.8693358170743597E-2</c:v>
                </c:pt>
                <c:pt idx="543">
                  <c:v>1.89763146458461E-2</c:v>
                </c:pt>
                <c:pt idx="544">
                  <c:v>6.6686643586372801E-2</c:v>
                </c:pt>
                <c:pt idx="545">
                  <c:v>1.2411186064984901E-2</c:v>
                </c:pt>
                <c:pt idx="546">
                  <c:v>3.7313326012525502E-2</c:v>
                </c:pt>
                <c:pt idx="547">
                  <c:v>3.3102757621061699E-2</c:v>
                </c:pt>
                <c:pt idx="548">
                  <c:v>4.1078347561098003E-2</c:v>
                </c:pt>
                <c:pt idx="549">
                  <c:v>7.2600703665678695E-2</c:v>
                </c:pt>
                <c:pt idx="550">
                  <c:v>4.4553638414499802E-2</c:v>
                </c:pt>
                <c:pt idx="551">
                  <c:v>1.7248944504368299E-2</c:v>
                </c:pt>
                <c:pt idx="552">
                  <c:v>3.0238298975068099E-2</c:v>
                </c:pt>
                <c:pt idx="553">
                  <c:v>2.5038151055840001E-2</c:v>
                </c:pt>
                <c:pt idx="554">
                  <c:v>4.0996172644847902E-2</c:v>
                </c:pt>
                <c:pt idx="555">
                  <c:v>0.105950665160954</c:v>
                </c:pt>
                <c:pt idx="556">
                  <c:v>7.5808657373913499E-2</c:v>
                </c:pt>
                <c:pt idx="557">
                  <c:v>6.9352776151966902E-2</c:v>
                </c:pt>
                <c:pt idx="558">
                  <c:v>4.8669994294268902E-2</c:v>
                </c:pt>
                <c:pt idx="559">
                  <c:v>9.1389484514071695E-2</c:v>
                </c:pt>
                <c:pt idx="560">
                  <c:v>9.8547422569058393E-2</c:v>
                </c:pt>
                <c:pt idx="561">
                  <c:v>9.5283548117363698E-2</c:v>
                </c:pt>
                <c:pt idx="562">
                  <c:v>0.11181307094777999</c:v>
                </c:pt>
                <c:pt idx="563">
                  <c:v>5.9765456322388402E-2</c:v>
                </c:pt>
                <c:pt idx="564">
                  <c:v>9.60694249588077E-2</c:v>
                </c:pt>
                <c:pt idx="565">
                  <c:v>6.9448611658910905E-2</c:v>
                </c:pt>
                <c:pt idx="566">
                  <c:v>3.5306681909809602E-2</c:v>
                </c:pt>
                <c:pt idx="567">
                  <c:v>7.0502386053838795E-2</c:v>
                </c:pt>
                <c:pt idx="568">
                  <c:v>0.19406476943842099</c:v>
                </c:pt>
                <c:pt idx="569">
                  <c:v>5.8601240696634499E-2</c:v>
                </c:pt>
                <c:pt idx="570">
                  <c:v>8.7899570923671899E-2</c:v>
                </c:pt>
                <c:pt idx="571">
                  <c:v>4.0701647241042797E-2</c:v>
                </c:pt>
                <c:pt idx="572">
                  <c:v>8.9134931111315097E-2</c:v>
                </c:pt>
                <c:pt idx="573">
                  <c:v>8.00643968032589E-2</c:v>
                </c:pt>
                <c:pt idx="574">
                  <c:v>5.3460275754654403E-2</c:v>
                </c:pt>
                <c:pt idx="575">
                  <c:v>4.2656820704310802E-2</c:v>
                </c:pt>
                <c:pt idx="576">
                  <c:v>3.3813490209286402E-2</c:v>
                </c:pt>
                <c:pt idx="577">
                  <c:v>6.80951611228168E-2</c:v>
                </c:pt>
                <c:pt idx="578">
                  <c:v>4.0070597615176597E-2</c:v>
                </c:pt>
                <c:pt idx="579">
                  <c:v>3.6089961890725303E-2</c:v>
                </c:pt>
                <c:pt idx="580">
                  <c:v>3.9533120780912798E-2</c:v>
                </c:pt>
                <c:pt idx="581">
                  <c:v>4.1572582551791103E-2</c:v>
                </c:pt>
                <c:pt idx="582">
                  <c:v>5.2641290050048001E-2</c:v>
                </c:pt>
                <c:pt idx="583">
                  <c:v>6.5234214240176003E-2</c:v>
                </c:pt>
                <c:pt idx="584">
                  <c:v>5.2838200429452101E-2</c:v>
                </c:pt>
                <c:pt idx="585">
                  <c:v>0.15861970499245301</c:v>
                </c:pt>
                <c:pt idx="586">
                  <c:v>4.8906722458971902E-2</c:v>
                </c:pt>
                <c:pt idx="587">
                  <c:v>3.6373568968943101E-2</c:v>
                </c:pt>
                <c:pt idx="588">
                  <c:v>4.6586925692446803E-2</c:v>
                </c:pt>
                <c:pt idx="589">
                  <c:v>0.169459974926498</c:v>
                </c:pt>
                <c:pt idx="590">
                  <c:v>8.9641806473170701E-2</c:v>
                </c:pt>
                <c:pt idx="591">
                  <c:v>2.61675742870521E-2</c:v>
                </c:pt>
                <c:pt idx="592">
                  <c:v>2.22621877630222E-2</c:v>
                </c:pt>
                <c:pt idx="593">
                  <c:v>2.60374283983144E-2</c:v>
                </c:pt>
                <c:pt idx="594">
                  <c:v>5.0060070787294998E-2</c:v>
                </c:pt>
                <c:pt idx="595">
                  <c:v>5.0507687085938599E-2</c:v>
                </c:pt>
                <c:pt idx="596">
                  <c:v>7.4896500408569905E-2</c:v>
                </c:pt>
                <c:pt idx="597">
                  <c:v>2.8470991447418801E-2</c:v>
                </c:pt>
                <c:pt idx="598">
                  <c:v>7.6655225609516806E-2</c:v>
                </c:pt>
                <c:pt idx="599">
                  <c:v>4.1403018306589198E-2</c:v>
                </c:pt>
                <c:pt idx="600">
                  <c:v>6.8820558859353606E-2</c:v>
                </c:pt>
                <c:pt idx="601">
                  <c:v>9.8100034611713696E-2</c:v>
                </c:pt>
                <c:pt idx="602">
                  <c:v>0.142964844906774</c:v>
                </c:pt>
                <c:pt idx="603">
                  <c:v>9.4457604241759793E-2</c:v>
                </c:pt>
                <c:pt idx="604">
                  <c:v>9.3981022941857395E-2</c:v>
                </c:pt>
                <c:pt idx="605">
                  <c:v>0.14742704022844899</c:v>
                </c:pt>
                <c:pt idx="606">
                  <c:v>0.32254338660211401</c:v>
                </c:pt>
                <c:pt idx="607">
                  <c:v>0.26634070615402899</c:v>
                </c:pt>
                <c:pt idx="608">
                  <c:v>0.123045607640308</c:v>
                </c:pt>
                <c:pt idx="609">
                  <c:v>0.110767801204339</c:v>
                </c:pt>
                <c:pt idx="610">
                  <c:v>0.118369647023453</c:v>
                </c:pt>
                <c:pt idx="611">
                  <c:v>4.4292782184904997E-2</c:v>
                </c:pt>
                <c:pt idx="612">
                  <c:v>7.2527142456817198E-2</c:v>
                </c:pt>
                <c:pt idx="613">
                  <c:v>4.5413030025813601E-2</c:v>
                </c:pt>
                <c:pt idx="614">
                  <c:v>5.0097256136084803E-2</c:v>
                </c:pt>
                <c:pt idx="615">
                  <c:v>2.8591441821672801E-2</c:v>
                </c:pt>
                <c:pt idx="616">
                  <c:v>2.7831255096815399E-2</c:v>
                </c:pt>
                <c:pt idx="617">
                  <c:v>2.61339953729623E-2</c:v>
                </c:pt>
                <c:pt idx="618">
                  <c:v>4.8445405821483302E-2</c:v>
                </c:pt>
                <c:pt idx="619">
                  <c:v>4.5864535499570501E-2</c:v>
                </c:pt>
                <c:pt idx="620">
                  <c:v>6.3872222147702398E-2</c:v>
                </c:pt>
                <c:pt idx="621">
                  <c:v>6.0718878864347903E-2</c:v>
                </c:pt>
                <c:pt idx="622">
                  <c:v>4.3516121661731001E-2</c:v>
                </c:pt>
                <c:pt idx="623">
                  <c:v>4.2940458652272702E-2</c:v>
                </c:pt>
                <c:pt idx="624">
                  <c:v>5.3061948091741098E-2</c:v>
                </c:pt>
                <c:pt idx="625">
                  <c:v>7.4804300806135399E-2</c:v>
                </c:pt>
                <c:pt idx="626">
                  <c:v>5.9592207263543098E-2</c:v>
                </c:pt>
                <c:pt idx="627">
                  <c:v>5.4650396594821599E-2</c:v>
                </c:pt>
                <c:pt idx="628">
                  <c:v>4.6542907392256097E-2</c:v>
                </c:pt>
                <c:pt idx="629">
                  <c:v>8.4246884685598503E-2</c:v>
                </c:pt>
                <c:pt idx="630">
                  <c:v>8.0184163980023204E-2</c:v>
                </c:pt>
                <c:pt idx="631">
                  <c:v>7.3393447542209403E-2</c:v>
                </c:pt>
                <c:pt idx="632">
                  <c:v>7.9399609746043195E-2</c:v>
                </c:pt>
                <c:pt idx="633">
                  <c:v>6.7600333285773806E-2</c:v>
                </c:pt>
                <c:pt idx="634">
                  <c:v>5.85459809728021E-2</c:v>
                </c:pt>
                <c:pt idx="635">
                  <c:v>4.9028534483102501E-2</c:v>
                </c:pt>
                <c:pt idx="636">
                  <c:v>5.0433810664695898E-2</c:v>
                </c:pt>
                <c:pt idx="637">
                  <c:v>5.7458001279156699E-2</c:v>
                </c:pt>
                <c:pt idx="638">
                  <c:v>5.6046503495337997E-2</c:v>
                </c:pt>
                <c:pt idx="639">
                  <c:v>2.2964240810698301E-2</c:v>
                </c:pt>
                <c:pt idx="640">
                  <c:v>3.96973560536358E-2</c:v>
                </c:pt>
                <c:pt idx="641">
                  <c:v>4.6490732400814402E-2</c:v>
                </c:pt>
                <c:pt idx="642">
                  <c:v>0.151352051545696</c:v>
                </c:pt>
                <c:pt idx="643">
                  <c:v>5.0982972555245802E-2</c:v>
                </c:pt>
                <c:pt idx="644">
                  <c:v>8.6138845281610602E-2</c:v>
                </c:pt>
                <c:pt idx="645">
                  <c:v>5.45231480109621E-2</c:v>
                </c:pt>
                <c:pt idx="646">
                  <c:v>4.3291100116241599E-2</c:v>
                </c:pt>
                <c:pt idx="647">
                  <c:v>4.23998326527266E-2</c:v>
                </c:pt>
                <c:pt idx="648">
                  <c:v>3.6741982791570101E-2</c:v>
                </c:pt>
                <c:pt idx="649">
                  <c:v>3.1160287277795701E-2</c:v>
                </c:pt>
                <c:pt idx="650">
                  <c:v>2.2310230169122501E-2</c:v>
                </c:pt>
                <c:pt idx="651">
                  <c:v>3.2951353616942597E-2</c:v>
                </c:pt>
                <c:pt idx="652">
                  <c:v>2.5131652233911499E-2</c:v>
                </c:pt>
                <c:pt idx="653">
                  <c:v>8.5595060226977202E-2</c:v>
                </c:pt>
                <c:pt idx="654">
                  <c:v>9.5635217768115996E-2</c:v>
                </c:pt>
                <c:pt idx="655">
                  <c:v>5.5561723673136602E-2</c:v>
                </c:pt>
                <c:pt idx="656">
                  <c:v>4.0645214048744598E-2</c:v>
                </c:pt>
                <c:pt idx="657">
                  <c:v>4.8494729254889402E-2</c:v>
                </c:pt>
                <c:pt idx="658">
                  <c:v>0.11180660275596301</c:v>
                </c:pt>
                <c:pt idx="659">
                  <c:v>7.9478958575712896E-2</c:v>
                </c:pt>
                <c:pt idx="660">
                  <c:v>6.5237935113210493E-2</c:v>
                </c:pt>
                <c:pt idx="661">
                  <c:v>0.13507647011690899</c:v>
                </c:pt>
                <c:pt idx="662">
                  <c:v>0.12220186145961601</c:v>
                </c:pt>
                <c:pt idx="663">
                  <c:v>0.103940224363347</c:v>
                </c:pt>
                <c:pt idx="664">
                  <c:v>2.28037162132462E-2</c:v>
                </c:pt>
                <c:pt idx="665">
                  <c:v>4.1355771855652299E-2</c:v>
                </c:pt>
                <c:pt idx="666">
                  <c:v>5.6678283514606902E-2</c:v>
                </c:pt>
                <c:pt idx="667">
                  <c:v>0.14847851514604299</c:v>
                </c:pt>
                <c:pt idx="668">
                  <c:v>4.8870275888613098E-2</c:v>
                </c:pt>
                <c:pt idx="669">
                  <c:v>4.9580602721122698E-2</c:v>
                </c:pt>
                <c:pt idx="670">
                  <c:v>0.11980405904048</c:v>
                </c:pt>
                <c:pt idx="671">
                  <c:v>6.5681709076024095E-2</c:v>
                </c:pt>
                <c:pt idx="672">
                  <c:v>6.0290324456418201E-2</c:v>
                </c:pt>
                <c:pt idx="673">
                  <c:v>4.9900207149707998E-2</c:v>
                </c:pt>
                <c:pt idx="674">
                  <c:v>6.6675625427571203E-2</c:v>
                </c:pt>
                <c:pt idx="675">
                  <c:v>4.8061259363214898E-2</c:v>
                </c:pt>
                <c:pt idx="676">
                  <c:v>5.1285828736336601E-2</c:v>
                </c:pt>
                <c:pt idx="677">
                  <c:v>4.87611790940825E-2</c:v>
                </c:pt>
                <c:pt idx="678">
                  <c:v>2.9076502428600999E-2</c:v>
                </c:pt>
                <c:pt idx="679">
                  <c:v>3.6188035436685702E-2</c:v>
                </c:pt>
                <c:pt idx="680">
                  <c:v>6.8003610431803099E-2</c:v>
                </c:pt>
                <c:pt idx="681">
                  <c:v>5.6205972753476503E-2</c:v>
                </c:pt>
                <c:pt idx="682">
                  <c:v>7.1049334844350207E-2</c:v>
                </c:pt>
                <c:pt idx="683">
                  <c:v>5.6286837181342003E-2</c:v>
                </c:pt>
                <c:pt idx="684">
                  <c:v>3.9972831074729299E-2</c:v>
                </c:pt>
                <c:pt idx="685">
                  <c:v>5.0538075676235701E-2</c:v>
                </c:pt>
                <c:pt idx="686">
                  <c:v>6.9781538249107294E-2</c:v>
                </c:pt>
                <c:pt idx="687">
                  <c:v>5.8286808860810398E-2</c:v>
                </c:pt>
                <c:pt idx="688">
                  <c:v>5.94486501723165E-2</c:v>
                </c:pt>
                <c:pt idx="689">
                  <c:v>6.0037848023131397E-2</c:v>
                </c:pt>
                <c:pt idx="690">
                  <c:v>3.1046520893532801E-2</c:v>
                </c:pt>
                <c:pt idx="691">
                  <c:v>3.8508026964033201E-2</c:v>
                </c:pt>
                <c:pt idx="692">
                  <c:v>6.8319501235365898E-2</c:v>
                </c:pt>
                <c:pt idx="693">
                  <c:v>3.1775914068800502E-2</c:v>
                </c:pt>
                <c:pt idx="694">
                  <c:v>3.3853889428983999E-2</c:v>
                </c:pt>
                <c:pt idx="695">
                  <c:v>4.7083442362996698E-2</c:v>
                </c:pt>
                <c:pt idx="696">
                  <c:v>3.0159602260962301E-2</c:v>
                </c:pt>
                <c:pt idx="697">
                  <c:v>5.0434083124585902E-2</c:v>
                </c:pt>
                <c:pt idx="698">
                  <c:v>5.3297638880946199E-2</c:v>
                </c:pt>
                <c:pt idx="699">
                  <c:v>7.4327039490100305E-2</c:v>
                </c:pt>
                <c:pt idx="700">
                  <c:v>5.9736621800615099E-2</c:v>
                </c:pt>
                <c:pt idx="701">
                  <c:v>4.40226583008584E-2</c:v>
                </c:pt>
                <c:pt idx="702">
                  <c:v>2.74360943839419E-2</c:v>
                </c:pt>
                <c:pt idx="703">
                  <c:v>5.8544458413313002E-2</c:v>
                </c:pt>
                <c:pt idx="704">
                  <c:v>3.6500508351696402E-2</c:v>
                </c:pt>
                <c:pt idx="705">
                  <c:v>4.1253703645078001E-2</c:v>
                </c:pt>
                <c:pt idx="706">
                  <c:v>3.90439661089554E-2</c:v>
                </c:pt>
                <c:pt idx="707">
                  <c:v>0.33358700627274201</c:v>
                </c:pt>
                <c:pt idx="708">
                  <c:v>0.13503085335757201</c:v>
                </c:pt>
                <c:pt idx="709">
                  <c:v>0.22096052901427801</c:v>
                </c:pt>
                <c:pt idx="710">
                  <c:v>0.13458752395499199</c:v>
                </c:pt>
                <c:pt idx="711">
                  <c:v>6.4382265590159901E-2</c:v>
                </c:pt>
                <c:pt idx="712">
                  <c:v>8.90854094342379E-2</c:v>
                </c:pt>
                <c:pt idx="713">
                  <c:v>6.2606682374823502E-2</c:v>
                </c:pt>
                <c:pt idx="714">
                  <c:v>0.151763336839455</c:v>
                </c:pt>
                <c:pt idx="715">
                  <c:v>7.2500539752380799E-2</c:v>
                </c:pt>
                <c:pt idx="716">
                  <c:v>5.1904365943129603E-2</c:v>
                </c:pt>
                <c:pt idx="717">
                  <c:v>3.3675528539637199E-2</c:v>
                </c:pt>
                <c:pt idx="718">
                  <c:v>9.39354893599115E-2</c:v>
                </c:pt>
                <c:pt idx="719">
                  <c:v>7.1785219510276499E-2</c:v>
                </c:pt>
                <c:pt idx="720">
                  <c:v>4.9334213661268202E-2</c:v>
                </c:pt>
                <c:pt idx="721">
                  <c:v>7.0586065316912694E-2</c:v>
                </c:pt>
                <c:pt idx="722">
                  <c:v>0.115979654487485</c:v>
                </c:pt>
                <c:pt idx="723">
                  <c:v>6.9612454507285995E-2</c:v>
                </c:pt>
                <c:pt idx="724">
                  <c:v>7.2630286537037306E-2</c:v>
                </c:pt>
                <c:pt idx="725">
                  <c:v>0.10927086425103</c:v>
                </c:pt>
                <c:pt idx="726">
                  <c:v>0.122181377569917</c:v>
                </c:pt>
                <c:pt idx="727">
                  <c:v>0.116132312331284</c:v>
                </c:pt>
                <c:pt idx="728">
                  <c:v>9.5859025558612102E-2</c:v>
                </c:pt>
                <c:pt idx="729">
                  <c:v>7.5009069585143903E-2</c:v>
                </c:pt>
                <c:pt idx="730">
                  <c:v>0.21507418796807901</c:v>
                </c:pt>
                <c:pt idx="731">
                  <c:v>7.6666054960653804E-2</c:v>
                </c:pt>
                <c:pt idx="732">
                  <c:v>0.12781221981545399</c:v>
                </c:pt>
                <c:pt idx="733">
                  <c:v>0.171542354642923</c:v>
                </c:pt>
                <c:pt idx="734">
                  <c:v>0.12803826668332</c:v>
                </c:pt>
                <c:pt idx="735">
                  <c:v>8.6405575541178697E-2</c:v>
                </c:pt>
                <c:pt idx="736">
                  <c:v>0.100833377601667</c:v>
                </c:pt>
                <c:pt idx="737">
                  <c:v>8.8137741050482193E-2</c:v>
                </c:pt>
                <c:pt idx="738">
                  <c:v>0.104920377511265</c:v>
                </c:pt>
                <c:pt idx="739">
                  <c:v>0.104949443964273</c:v>
                </c:pt>
                <c:pt idx="740">
                  <c:v>6.2392348065341698E-2</c:v>
                </c:pt>
                <c:pt idx="741">
                  <c:v>6.4429874089444394E-2</c:v>
                </c:pt>
                <c:pt idx="742">
                  <c:v>4.8597955687532397E-2</c:v>
                </c:pt>
                <c:pt idx="743">
                  <c:v>6.2630641864255196E-2</c:v>
                </c:pt>
                <c:pt idx="744">
                  <c:v>4.8825882745022302E-2</c:v>
                </c:pt>
                <c:pt idx="745">
                  <c:v>6.37163315792241E-2</c:v>
                </c:pt>
                <c:pt idx="746">
                  <c:v>5.0491740285115598E-2</c:v>
                </c:pt>
                <c:pt idx="747">
                  <c:v>4.3807678177564098E-2</c:v>
                </c:pt>
                <c:pt idx="748">
                  <c:v>6.5437098773934804E-2</c:v>
                </c:pt>
                <c:pt idx="749">
                  <c:v>7.4935341603631495E-2</c:v>
                </c:pt>
                <c:pt idx="750">
                  <c:v>0.120668904015867</c:v>
                </c:pt>
                <c:pt idx="751">
                  <c:v>6.1748421800803498E-2</c:v>
                </c:pt>
                <c:pt idx="752">
                  <c:v>8.4611983019793197E-2</c:v>
                </c:pt>
                <c:pt idx="753">
                  <c:v>0.18379895107362801</c:v>
                </c:pt>
                <c:pt idx="754">
                  <c:v>0.34360955556404099</c:v>
                </c:pt>
                <c:pt idx="755">
                  <c:v>0.35432692576798003</c:v>
                </c:pt>
                <c:pt idx="756">
                  <c:v>0.38208270654815701</c:v>
                </c:pt>
                <c:pt idx="757">
                  <c:v>7.7264453314772205E-2</c:v>
                </c:pt>
                <c:pt idx="758">
                  <c:v>0.13699199621883301</c:v>
                </c:pt>
                <c:pt idx="759">
                  <c:v>8.0704259242753804E-2</c:v>
                </c:pt>
                <c:pt idx="760">
                  <c:v>8.8728742667506494E-2</c:v>
                </c:pt>
                <c:pt idx="761">
                  <c:v>3.4269067381923098E-2</c:v>
                </c:pt>
                <c:pt idx="762">
                  <c:v>0.101106651116794</c:v>
                </c:pt>
                <c:pt idx="763">
                  <c:v>9.4110468951392801E-2</c:v>
                </c:pt>
                <c:pt idx="764">
                  <c:v>0.27956703143664802</c:v>
                </c:pt>
                <c:pt idx="765">
                  <c:v>0.229818424058016</c:v>
                </c:pt>
                <c:pt idx="766">
                  <c:v>0.17489585348544801</c:v>
                </c:pt>
                <c:pt idx="767">
                  <c:v>0.116095890721373</c:v>
                </c:pt>
                <c:pt idx="768">
                  <c:v>8.4839963079260797E-2</c:v>
                </c:pt>
                <c:pt idx="769">
                  <c:v>5.6944162425402199E-2</c:v>
                </c:pt>
                <c:pt idx="770">
                  <c:v>2.6742940396597401E-2</c:v>
                </c:pt>
                <c:pt idx="771">
                  <c:v>2.7718891152040601E-2</c:v>
                </c:pt>
                <c:pt idx="772">
                  <c:v>2.6770273130637699E-2</c:v>
                </c:pt>
                <c:pt idx="773">
                  <c:v>4.2221440761618198E-2</c:v>
                </c:pt>
                <c:pt idx="774">
                  <c:v>3.6326088218449799E-2</c:v>
                </c:pt>
                <c:pt idx="775">
                  <c:v>2.7706400883880902E-2</c:v>
                </c:pt>
                <c:pt idx="776">
                  <c:v>2.8648118094832999E-2</c:v>
                </c:pt>
                <c:pt idx="777">
                  <c:v>6.6974893921324399E-2</c:v>
                </c:pt>
                <c:pt idx="778">
                  <c:v>2.6084976869177399E-2</c:v>
                </c:pt>
                <c:pt idx="779">
                  <c:v>4.1799578077879901E-2</c:v>
                </c:pt>
                <c:pt idx="780">
                  <c:v>4.4296252828873103E-2</c:v>
                </c:pt>
                <c:pt idx="781">
                  <c:v>9.8901255060409005E-2</c:v>
                </c:pt>
                <c:pt idx="782">
                  <c:v>3.0086009982333701E-2</c:v>
                </c:pt>
                <c:pt idx="783">
                  <c:v>4.57272508860209E-2</c:v>
                </c:pt>
                <c:pt idx="784">
                  <c:v>5.8372729671834003E-2</c:v>
                </c:pt>
                <c:pt idx="785">
                  <c:v>5.8071996318479702E-2</c:v>
                </c:pt>
                <c:pt idx="786">
                  <c:v>4.0869188177775698E-2</c:v>
                </c:pt>
                <c:pt idx="787">
                  <c:v>2.27329973522955E-2</c:v>
                </c:pt>
                <c:pt idx="788">
                  <c:v>5.6961780074349502E-2</c:v>
                </c:pt>
                <c:pt idx="789">
                  <c:v>2.60269103852897E-2</c:v>
                </c:pt>
                <c:pt idx="790">
                  <c:v>3.0483168038209201E-2</c:v>
                </c:pt>
                <c:pt idx="791">
                  <c:v>4.1999013864559002E-2</c:v>
                </c:pt>
                <c:pt idx="792">
                  <c:v>1.6344239129236399E-2</c:v>
                </c:pt>
                <c:pt idx="793">
                  <c:v>2.31465022286227E-2</c:v>
                </c:pt>
                <c:pt idx="794">
                  <c:v>4.3982020707964302E-2</c:v>
                </c:pt>
                <c:pt idx="795">
                  <c:v>1.86712144455277E-2</c:v>
                </c:pt>
                <c:pt idx="796">
                  <c:v>4.53658727230195E-2</c:v>
                </c:pt>
                <c:pt idx="797">
                  <c:v>3.4329211293515002E-2</c:v>
                </c:pt>
                <c:pt idx="798">
                  <c:v>5.4401503397651797E-2</c:v>
                </c:pt>
                <c:pt idx="799">
                  <c:v>0.35258539820018497</c:v>
                </c:pt>
                <c:pt idx="800">
                  <c:v>7.0467042486185003E-2</c:v>
                </c:pt>
                <c:pt idx="801">
                  <c:v>7.1217832215170598E-2</c:v>
                </c:pt>
                <c:pt idx="802">
                  <c:v>9.0911812385664301E-2</c:v>
                </c:pt>
                <c:pt idx="803">
                  <c:v>6.6148872756238403E-2</c:v>
                </c:pt>
                <c:pt idx="804">
                  <c:v>0.20467769425421201</c:v>
                </c:pt>
                <c:pt idx="805">
                  <c:v>0.144633179535919</c:v>
                </c:pt>
                <c:pt idx="806">
                  <c:v>0.21066457506129799</c:v>
                </c:pt>
                <c:pt idx="807">
                  <c:v>0.13543384874792</c:v>
                </c:pt>
                <c:pt idx="808">
                  <c:v>8.4166127368544605E-2</c:v>
                </c:pt>
                <c:pt idx="809">
                  <c:v>5.0432817443629201E-2</c:v>
                </c:pt>
                <c:pt idx="810">
                  <c:v>5.9535706291545303E-2</c:v>
                </c:pt>
                <c:pt idx="811">
                  <c:v>3.9273916528890097E-2</c:v>
                </c:pt>
                <c:pt idx="812">
                  <c:v>1.6428995988765599E-2</c:v>
                </c:pt>
                <c:pt idx="813">
                  <c:v>4.3041454360890401E-2</c:v>
                </c:pt>
                <c:pt idx="814">
                  <c:v>4.62834665010163E-2</c:v>
                </c:pt>
                <c:pt idx="815">
                  <c:v>8.58364424790731E-2</c:v>
                </c:pt>
                <c:pt idx="816">
                  <c:v>4.8605126889744298E-2</c:v>
                </c:pt>
                <c:pt idx="817">
                  <c:v>5.33439738369502E-2</c:v>
                </c:pt>
                <c:pt idx="818">
                  <c:v>6.9884283643914205E-2</c:v>
                </c:pt>
                <c:pt idx="819">
                  <c:v>7.7068609763196697E-2</c:v>
                </c:pt>
                <c:pt idx="820">
                  <c:v>6.1728064215944803E-2</c:v>
                </c:pt>
                <c:pt idx="821">
                  <c:v>6.1475865924320902E-2</c:v>
                </c:pt>
                <c:pt idx="822">
                  <c:v>6.4717281319037201E-2</c:v>
                </c:pt>
                <c:pt idx="823">
                  <c:v>5.5037671715830301E-2</c:v>
                </c:pt>
                <c:pt idx="824">
                  <c:v>9.6699961849625302E-2</c:v>
                </c:pt>
                <c:pt idx="825">
                  <c:v>7.0222676104075094E-2</c:v>
                </c:pt>
                <c:pt idx="826">
                  <c:v>8.15761975954334E-2</c:v>
                </c:pt>
                <c:pt idx="827">
                  <c:v>6.6461895745015598E-2</c:v>
                </c:pt>
                <c:pt idx="828">
                  <c:v>7.7078236442454401E-2</c:v>
                </c:pt>
                <c:pt idx="829">
                  <c:v>7.1034288333450005E-2</c:v>
                </c:pt>
                <c:pt idx="830">
                  <c:v>7.9623187349007002E-2</c:v>
                </c:pt>
                <c:pt idx="831">
                  <c:v>6.5955490796632807E-2</c:v>
                </c:pt>
                <c:pt idx="832">
                  <c:v>6.0519859243097898E-2</c:v>
                </c:pt>
                <c:pt idx="833">
                  <c:v>5.5673610371606098E-2</c:v>
                </c:pt>
                <c:pt idx="834">
                  <c:v>9.1790271082812402E-2</c:v>
                </c:pt>
                <c:pt idx="835">
                  <c:v>7.8050948006915796E-2</c:v>
                </c:pt>
                <c:pt idx="836">
                  <c:v>6.0775628438647297E-2</c:v>
                </c:pt>
                <c:pt idx="837">
                  <c:v>2.98792354593173E-2</c:v>
                </c:pt>
                <c:pt idx="838">
                  <c:v>5.3210335163700301E-2</c:v>
                </c:pt>
                <c:pt idx="839">
                  <c:v>5.9900427520005101E-2</c:v>
                </c:pt>
                <c:pt idx="840">
                  <c:v>3.8530245097192599E-2</c:v>
                </c:pt>
                <c:pt idx="841">
                  <c:v>4.1665830762489198E-2</c:v>
                </c:pt>
                <c:pt idx="842">
                  <c:v>2.90988726016852E-2</c:v>
                </c:pt>
                <c:pt idx="843">
                  <c:v>0.110192962153667</c:v>
                </c:pt>
                <c:pt idx="844">
                  <c:v>6.7433905351343595E-2</c:v>
                </c:pt>
                <c:pt idx="845">
                  <c:v>7.87759371636233E-2</c:v>
                </c:pt>
                <c:pt idx="846">
                  <c:v>6.0394304382234497E-2</c:v>
                </c:pt>
                <c:pt idx="847">
                  <c:v>4.8949642983270598E-2</c:v>
                </c:pt>
                <c:pt idx="848">
                  <c:v>0.202603043798954</c:v>
                </c:pt>
                <c:pt idx="849">
                  <c:v>9.0189786412897405E-2</c:v>
                </c:pt>
                <c:pt idx="850">
                  <c:v>0.221298700664885</c:v>
                </c:pt>
                <c:pt idx="851">
                  <c:v>0.122150914631315</c:v>
                </c:pt>
                <c:pt idx="852">
                  <c:v>0.23825194088166601</c:v>
                </c:pt>
                <c:pt idx="853">
                  <c:v>0.33393866294126401</c:v>
                </c:pt>
                <c:pt idx="854">
                  <c:v>0.15999047327632299</c:v>
                </c:pt>
                <c:pt idx="855">
                  <c:v>8.6884007121015294E-2</c:v>
                </c:pt>
                <c:pt idx="856">
                  <c:v>0.23100704867654501</c:v>
                </c:pt>
                <c:pt idx="857">
                  <c:v>0.33436398709563298</c:v>
                </c:pt>
                <c:pt idx="858">
                  <c:v>0.32327039975926602</c:v>
                </c:pt>
                <c:pt idx="859">
                  <c:v>8.53745002717924E-2</c:v>
                </c:pt>
                <c:pt idx="860">
                  <c:v>3.7012258200880298E-2</c:v>
                </c:pt>
                <c:pt idx="861">
                  <c:v>4.7446213814499497E-2</c:v>
                </c:pt>
                <c:pt idx="862">
                  <c:v>2.8108881468842498E-2</c:v>
                </c:pt>
                <c:pt idx="863">
                  <c:v>3.4468462013380899E-2</c:v>
                </c:pt>
                <c:pt idx="864">
                  <c:v>3.1421984381432497E-2</c:v>
                </c:pt>
                <c:pt idx="865">
                  <c:v>3.1734864961613297E-2</c:v>
                </c:pt>
                <c:pt idx="866">
                  <c:v>4.60434462770625E-2</c:v>
                </c:pt>
                <c:pt idx="867">
                  <c:v>3.7043110713314502E-2</c:v>
                </c:pt>
                <c:pt idx="868">
                  <c:v>4.8647566008438503E-2</c:v>
                </c:pt>
                <c:pt idx="869">
                  <c:v>5.4019801089220901E-2</c:v>
                </c:pt>
                <c:pt idx="870">
                  <c:v>5.6809959228760601E-2</c:v>
                </c:pt>
                <c:pt idx="871">
                  <c:v>4.8435831996173503E-2</c:v>
                </c:pt>
                <c:pt idx="872">
                  <c:v>6.2862560545081297E-2</c:v>
                </c:pt>
                <c:pt idx="873">
                  <c:v>0.110822495338848</c:v>
                </c:pt>
                <c:pt idx="874">
                  <c:v>6.75082406623536E-2</c:v>
                </c:pt>
                <c:pt idx="875">
                  <c:v>6.5713925082226704E-2</c:v>
                </c:pt>
                <c:pt idx="876">
                  <c:v>9.8462957596156794E-2</c:v>
                </c:pt>
                <c:pt idx="877">
                  <c:v>6.8785659684818604E-2</c:v>
                </c:pt>
                <c:pt idx="878">
                  <c:v>9.6397980037996003E-2</c:v>
                </c:pt>
                <c:pt idx="879">
                  <c:v>7.7435896379413394E-2</c:v>
                </c:pt>
                <c:pt idx="880">
                  <c:v>5.7715737031087601E-2</c:v>
                </c:pt>
                <c:pt idx="881">
                  <c:v>7.61891785588307E-2</c:v>
                </c:pt>
                <c:pt idx="882">
                  <c:v>9.3187967970668098E-2</c:v>
                </c:pt>
                <c:pt idx="883">
                  <c:v>5.5961498652180003E-2</c:v>
                </c:pt>
                <c:pt idx="884">
                  <c:v>6.0226742195461203E-2</c:v>
                </c:pt>
                <c:pt idx="885">
                  <c:v>6.5500239874641195E-2</c:v>
                </c:pt>
                <c:pt idx="886">
                  <c:v>5.7208700399946598E-2</c:v>
                </c:pt>
                <c:pt idx="887">
                  <c:v>7.1261243852337702E-2</c:v>
                </c:pt>
                <c:pt idx="888">
                  <c:v>4.9828096779408401E-2</c:v>
                </c:pt>
                <c:pt idx="889">
                  <c:v>5.62362909811965E-2</c:v>
                </c:pt>
                <c:pt idx="890">
                  <c:v>4.6947122101753898E-2</c:v>
                </c:pt>
                <c:pt idx="891">
                  <c:v>7.3790854535413106E-2</c:v>
                </c:pt>
                <c:pt idx="892">
                  <c:v>4.1919948779809903E-2</c:v>
                </c:pt>
                <c:pt idx="893">
                  <c:v>3.0670046852173199E-2</c:v>
                </c:pt>
                <c:pt idx="894">
                  <c:v>5.1731852901365297E-2</c:v>
                </c:pt>
                <c:pt idx="895">
                  <c:v>3.6696326201250101E-2</c:v>
                </c:pt>
                <c:pt idx="896">
                  <c:v>5.1220654192128699E-2</c:v>
                </c:pt>
                <c:pt idx="897">
                  <c:v>5.1443753071751301E-2</c:v>
                </c:pt>
                <c:pt idx="898">
                  <c:v>0.148002593357696</c:v>
                </c:pt>
                <c:pt idx="899">
                  <c:v>1.27811847301768E-2</c:v>
                </c:pt>
                <c:pt idx="900">
                  <c:v>4.47168066786999E-2</c:v>
                </c:pt>
                <c:pt idx="901">
                  <c:v>0.33148128370223001</c:v>
                </c:pt>
                <c:pt idx="902">
                  <c:v>0.24649779627228799</c:v>
                </c:pt>
                <c:pt idx="903">
                  <c:v>0.18653768233885101</c:v>
                </c:pt>
                <c:pt idx="904">
                  <c:v>0.29655399669354499</c:v>
                </c:pt>
                <c:pt idx="905">
                  <c:v>0.387174791881569</c:v>
                </c:pt>
                <c:pt idx="906">
                  <c:v>0.37365220510687203</c:v>
                </c:pt>
                <c:pt idx="907">
                  <c:v>0.32735085019278998</c:v>
                </c:pt>
                <c:pt idx="908">
                  <c:v>0.24735587413149601</c:v>
                </c:pt>
                <c:pt idx="909">
                  <c:v>0.28041543088417098</c:v>
                </c:pt>
                <c:pt idx="910">
                  <c:v>0.17045648332743399</c:v>
                </c:pt>
                <c:pt idx="911">
                  <c:v>0.120515664773609</c:v>
                </c:pt>
                <c:pt idx="912">
                  <c:v>0.10795337970489299</c:v>
                </c:pt>
                <c:pt idx="913">
                  <c:v>8.3866001514754193E-2</c:v>
                </c:pt>
                <c:pt idx="914">
                  <c:v>5.3598152511021999E-2</c:v>
                </c:pt>
                <c:pt idx="915">
                  <c:v>3.9237842401853698E-2</c:v>
                </c:pt>
                <c:pt idx="916">
                  <c:v>3.27625627528665E-2</c:v>
                </c:pt>
                <c:pt idx="917">
                  <c:v>3.5382023877394898E-2</c:v>
                </c:pt>
                <c:pt idx="918">
                  <c:v>3.1449390904348201E-2</c:v>
                </c:pt>
                <c:pt idx="919">
                  <c:v>3.3316139714338597E-2</c:v>
                </c:pt>
                <c:pt idx="920">
                  <c:v>6.2521166207321802E-2</c:v>
                </c:pt>
                <c:pt idx="921">
                  <c:v>8.5376042911112698E-2</c:v>
                </c:pt>
                <c:pt idx="922">
                  <c:v>3.0011183007334099E-2</c:v>
                </c:pt>
                <c:pt idx="923">
                  <c:v>4.6466126187953198E-2</c:v>
                </c:pt>
                <c:pt idx="924">
                  <c:v>8.3217919568547502E-2</c:v>
                </c:pt>
                <c:pt idx="925">
                  <c:v>6.0668640909918602E-2</c:v>
                </c:pt>
                <c:pt idx="926">
                  <c:v>4.3985453480773901E-2</c:v>
                </c:pt>
                <c:pt idx="927">
                  <c:v>3.2235206711572699E-2</c:v>
                </c:pt>
                <c:pt idx="928">
                  <c:v>5.6199220241274397E-2</c:v>
                </c:pt>
                <c:pt idx="929">
                  <c:v>5.4482267577830298E-2</c:v>
                </c:pt>
                <c:pt idx="930">
                  <c:v>7.2377149185943193E-2</c:v>
                </c:pt>
                <c:pt idx="931">
                  <c:v>6.8883364616955101E-2</c:v>
                </c:pt>
                <c:pt idx="932">
                  <c:v>4.9391198805327802E-2</c:v>
                </c:pt>
                <c:pt idx="933">
                  <c:v>4.5732219894094601E-2</c:v>
                </c:pt>
                <c:pt idx="934">
                  <c:v>5.06890499384949E-2</c:v>
                </c:pt>
                <c:pt idx="935">
                  <c:v>3.8862785265676797E-2</c:v>
                </c:pt>
                <c:pt idx="936">
                  <c:v>5.0546887137118399E-2</c:v>
                </c:pt>
                <c:pt idx="937">
                  <c:v>8.8010317224800697E-2</c:v>
                </c:pt>
                <c:pt idx="938">
                  <c:v>7.2440782942333901E-2</c:v>
                </c:pt>
                <c:pt idx="939">
                  <c:v>3.6374225812137902E-2</c:v>
                </c:pt>
                <c:pt idx="940">
                  <c:v>8.6317379936622002E-2</c:v>
                </c:pt>
                <c:pt idx="941">
                  <c:v>4.19272925424585E-2</c:v>
                </c:pt>
                <c:pt idx="942">
                  <c:v>1.7893620909934699E-2</c:v>
                </c:pt>
                <c:pt idx="943">
                  <c:v>4.8475442268137103E-2</c:v>
                </c:pt>
                <c:pt idx="944">
                  <c:v>3.7379449140243701E-2</c:v>
                </c:pt>
                <c:pt idx="945">
                  <c:v>1.6051533954117601E-2</c:v>
                </c:pt>
                <c:pt idx="946">
                  <c:v>3.6739612362231597E-2</c:v>
                </c:pt>
                <c:pt idx="947">
                  <c:v>2.9538385510126199E-2</c:v>
                </c:pt>
                <c:pt idx="948">
                  <c:v>3.7440475514530898E-2</c:v>
                </c:pt>
                <c:pt idx="949">
                  <c:v>2.5988184199525099E-2</c:v>
                </c:pt>
                <c:pt idx="950">
                  <c:v>0.116681382958415</c:v>
                </c:pt>
                <c:pt idx="951">
                  <c:v>3.2765950494538697E-2</c:v>
                </c:pt>
                <c:pt idx="952">
                  <c:v>0.11878072677399799</c:v>
                </c:pt>
                <c:pt idx="953">
                  <c:v>0.194313426080371</c:v>
                </c:pt>
                <c:pt idx="954">
                  <c:v>0.39691983352033</c:v>
                </c:pt>
                <c:pt idx="955">
                  <c:v>0.38418835681960301</c:v>
                </c:pt>
                <c:pt idx="956">
                  <c:v>7.8097109562858105E-2</c:v>
                </c:pt>
                <c:pt idx="957">
                  <c:v>0.17114065200405401</c:v>
                </c:pt>
                <c:pt idx="958">
                  <c:v>0.131973466398147</c:v>
                </c:pt>
                <c:pt idx="959">
                  <c:v>0.19688794725801001</c:v>
                </c:pt>
                <c:pt idx="960">
                  <c:v>6.5692399017307196E-2</c:v>
                </c:pt>
                <c:pt idx="961">
                  <c:v>7.4376937126838197E-2</c:v>
                </c:pt>
                <c:pt idx="962">
                  <c:v>1.8447052014635201E-2</c:v>
                </c:pt>
                <c:pt idx="963">
                  <c:v>3.1758082520745197E-2</c:v>
                </c:pt>
                <c:pt idx="964">
                  <c:v>2.4982300683693E-2</c:v>
                </c:pt>
                <c:pt idx="965">
                  <c:v>7.9520420211220896E-2</c:v>
                </c:pt>
                <c:pt idx="966">
                  <c:v>3.7910331114742603E-2</c:v>
                </c:pt>
                <c:pt idx="967">
                  <c:v>3.6443147989102101E-2</c:v>
                </c:pt>
                <c:pt idx="968">
                  <c:v>6.0842376573983198E-2</c:v>
                </c:pt>
                <c:pt idx="969">
                  <c:v>5.6189890025764799E-2</c:v>
                </c:pt>
                <c:pt idx="970">
                  <c:v>6.1045846399975803E-2</c:v>
                </c:pt>
                <c:pt idx="971">
                  <c:v>7.8600181914816394E-2</c:v>
                </c:pt>
                <c:pt idx="972">
                  <c:v>6.6540700224281199E-2</c:v>
                </c:pt>
                <c:pt idx="973">
                  <c:v>6.8352807229332305E-2</c:v>
                </c:pt>
                <c:pt idx="974">
                  <c:v>8.0008805844054898E-2</c:v>
                </c:pt>
                <c:pt idx="975">
                  <c:v>7.9822362225757199E-2</c:v>
                </c:pt>
                <c:pt idx="976">
                  <c:v>5.2812728969678098E-2</c:v>
                </c:pt>
                <c:pt idx="977">
                  <c:v>6.5193831797216495E-2</c:v>
                </c:pt>
                <c:pt idx="978">
                  <c:v>7.3652928492699402E-2</c:v>
                </c:pt>
                <c:pt idx="979">
                  <c:v>6.8295381240647698E-2</c:v>
                </c:pt>
                <c:pt idx="980">
                  <c:v>7.3672834103293394E-2</c:v>
                </c:pt>
                <c:pt idx="981">
                  <c:v>8.4864372502952798E-2</c:v>
                </c:pt>
                <c:pt idx="982">
                  <c:v>6.9010949133223601E-2</c:v>
                </c:pt>
                <c:pt idx="983">
                  <c:v>8.2648623379294503E-2</c:v>
                </c:pt>
                <c:pt idx="984">
                  <c:v>9.4419393780734398E-2</c:v>
                </c:pt>
                <c:pt idx="985">
                  <c:v>5.2252151543878397E-2</c:v>
                </c:pt>
                <c:pt idx="986">
                  <c:v>7.30266620998858E-2</c:v>
                </c:pt>
                <c:pt idx="987">
                  <c:v>0.30546303605940101</c:v>
                </c:pt>
                <c:pt idx="988">
                  <c:v>8.3241838233866897E-2</c:v>
                </c:pt>
                <c:pt idx="989">
                  <c:v>2.93726914223198E-2</c:v>
                </c:pt>
                <c:pt idx="990">
                  <c:v>2.8592080339960298E-2</c:v>
                </c:pt>
                <c:pt idx="991">
                  <c:v>4.9334169250868899E-2</c:v>
                </c:pt>
                <c:pt idx="992">
                  <c:v>2.4768896460369099E-2</c:v>
                </c:pt>
                <c:pt idx="993">
                  <c:v>3.6462490384235297E-2</c:v>
                </c:pt>
                <c:pt idx="994">
                  <c:v>5.3933291771698103E-2</c:v>
                </c:pt>
                <c:pt idx="995">
                  <c:v>9.5149786553405599E-2</c:v>
                </c:pt>
                <c:pt idx="996">
                  <c:v>4.8617069273817697E-2</c:v>
                </c:pt>
                <c:pt idx="997">
                  <c:v>6.3077951873053997E-2</c:v>
                </c:pt>
                <c:pt idx="998">
                  <c:v>0.11390399915652601</c:v>
                </c:pt>
                <c:pt idx="999">
                  <c:v>0.204105703117681</c:v>
                </c:pt>
                <c:pt idx="1000">
                  <c:v>0.115941851583373</c:v>
                </c:pt>
                <c:pt idx="1001">
                  <c:v>7.0987325174820495E-2</c:v>
                </c:pt>
                <c:pt idx="1002">
                  <c:v>0.172932559960354</c:v>
                </c:pt>
                <c:pt idx="1003">
                  <c:v>0.254992037404773</c:v>
                </c:pt>
                <c:pt idx="1004">
                  <c:v>0.17847964399952501</c:v>
                </c:pt>
                <c:pt idx="1005">
                  <c:v>9.7435288811680704E-2</c:v>
                </c:pt>
                <c:pt idx="1006">
                  <c:v>8.5850539862161096E-2</c:v>
                </c:pt>
                <c:pt idx="1007">
                  <c:v>0.17098890464524499</c:v>
                </c:pt>
                <c:pt idx="1008">
                  <c:v>0.28168275471246601</c:v>
                </c:pt>
                <c:pt idx="1009">
                  <c:v>0.420795879243472</c:v>
                </c:pt>
                <c:pt idx="1010">
                  <c:v>0.122389527565576</c:v>
                </c:pt>
                <c:pt idx="1011">
                  <c:v>0.36399676691795302</c:v>
                </c:pt>
                <c:pt idx="1012">
                  <c:v>0.14407059472946401</c:v>
                </c:pt>
                <c:pt idx="1013">
                  <c:v>7.0187213806546994E-2</c:v>
                </c:pt>
                <c:pt idx="1014">
                  <c:v>0.12775457792766701</c:v>
                </c:pt>
                <c:pt idx="1015">
                  <c:v>8.5614678686817297E-2</c:v>
                </c:pt>
                <c:pt idx="1016">
                  <c:v>5.2245273717942499E-2</c:v>
                </c:pt>
                <c:pt idx="1017">
                  <c:v>0.12670964530477399</c:v>
                </c:pt>
                <c:pt idx="1018">
                  <c:v>4.28184469474676E-2</c:v>
                </c:pt>
                <c:pt idx="1019">
                  <c:v>0.100661878407016</c:v>
                </c:pt>
                <c:pt idx="1020">
                  <c:v>0.181151571039358</c:v>
                </c:pt>
                <c:pt idx="1021">
                  <c:v>0.16496350745771099</c:v>
                </c:pt>
                <c:pt idx="1022">
                  <c:v>5.1620085934965802E-2</c:v>
                </c:pt>
                <c:pt idx="1023">
                  <c:v>5.9234950642401897E-2</c:v>
                </c:pt>
                <c:pt idx="1024">
                  <c:v>7.2463351861781197E-2</c:v>
                </c:pt>
                <c:pt idx="1025">
                  <c:v>4.3731589485949497E-2</c:v>
                </c:pt>
                <c:pt idx="1026">
                  <c:v>9.5670497649245498E-2</c:v>
                </c:pt>
                <c:pt idx="1027">
                  <c:v>7.6774494289300693E-2</c:v>
                </c:pt>
                <c:pt idx="1028">
                  <c:v>9.0367638343340106E-2</c:v>
                </c:pt>
                <c:pt idx="1029">
                  <c:v>0.14095367161203701</c:v>
                </c:pt>
                <c:pt idx="1030">
                  <c:v>6.7718912719247598E-2</c:v>
                </c:pt>
                <c:pt idx="1031">
                  <c:v>0.101431723222512</c:v>
                </c:pt>
                <c:pt idx="1032">
                  <c:v>5.9314643320167698E-2</c:v>
                </c:pt>
                <c:pt idx="1033">
                  <c:v>0.16968779686951199</c:v>
                </c:pt>
                <c:pt idx="1034">
                  <c:v>0.111649398896656</c:v>
                </c:pt>
                <c:pt idx="1035">
                  <c:v>9.7813114125910594E-2</c:v>
                </c:pt>
                <c:pt idx="1036">
                  <c:v>6.03248180086337E-2</c:v>
                </c:pt>
                <c:pt idx="1037">
                  <c:v>5.9520507367166603E-2</c:v>
                </c:pt>
                <c:pt idx="1038">
                  <c:v>3.5347340352380997E-2</c:v>
                </c:pt>
                <c:pt idx="1039">
                  <c:v>2.68790210466252E-2</c:v>
                </c:pt>
                <c:pt idx="1040">
                  <c:v>3.0142334596362001E-2</c:v>
                </c:pt>
                <c:pt idx="1041">
                  <c:v>3.7342209781457997E-2</c:v>
                </c:pt>
                <c:pt idx="1042">
                  <c:v>3.1473974320027701E-2</c:v>
                </c:pt>
                <c:pt idx="1043">
                  <c:v>4.7290915151827199E-2</c:v>
                </c:pt>
                <c:pt idx="1044">
                  <c:v>7.9618536633957002E-2</c:v>
                </c:pt>
                <c:pt idx="1045">
                  <c:v>4.11888768280027E-2</c:v>
                </c:pt>
                <c:pt idx="1046">
                  <c:v>7.9261459203270102E-2</c:v>
                </c:pt>
                <c:pt idx="1047">
                  <c:v>4.8943516374412702E-2</c:v>
                </c:pt>
                <c:pt idx="1048">
                  <c:v>2.0605977052604699E-2</c:v>
                </c:pt>
                <c:pt idx="1049">
                  <c:v>3.8443217544136897E-2</c:v>
                </c:pt>
                <c:pt idx="1050">
                  <c:v>2.6489251379571602E-2</c:v>
                </c:pt>
                <c:pt idx="1051">
                  <c:v>7.9980683910188699E-2</c:v>
                </c:pt>
                <c:pt idx="1052">
                  <c:v>6.4193895368903103E-2</c:v>
                </c:pt>
                <c:pt idx="1053">
                  <c:v>6.4623572106692298E-2</c:v>
                </c:pt>
                <c:pt idx="1054">
                  <c:v>7.9123174155568105E-2</c:v>
                </c:pt>
                <c:pt idx="1055">
                  <c:v>4.4154214025349102E-2</c:v>
                </c:pt>
                <c:pt idx="1056">
                  <c:v>5.1956797196108698E-2</c:v>
                </c:pt>
                <c:pt idx="1057">
                  <c:v>0.181459751650969</c:v>
                </c:pt>
                <c:pt idx="1058">
                  <c:v>0.154094681688696</c:v>
                </c:pt>
                <c:pt idx="1059">
                  <c:v>0.117238982465627</c:v>
                </c:pt>
                <c:pt idx="1060">
                  <c:v>5.7210085609897897E-2</c:v>
                </c:pt>
                <c:pt idx="1061">
                  <c:v>0.13242037425752801</c:v>
                </c:pt>
                <c:pt idx="1062">
                  <c:v>0.10470034096630899</c:v>
                </c:pt>
                <c:pt idx="1063">
                  <c:v>4.9148307929796901E-2</c:v>
                </c:pt>
                <c:pt idx="1064">
                  <c:v>9.9994098901418901E-2</c:v>
                </c:pt>
                <c:pt idx="1065">
                  <c:v>2.7420820731241101E-2</c:v>
                </c:pt>
                <c:pt idx="1066">
                  <c:v>3.7853415304103799E-2</c:v>
                </c:pt>
                <c:pt idx="1067">
                  <c:v>4.73538941783554E-2</c:v>
                </c:pt>
                <c:pt idx="1068">
                  <c:v>7.3387026301956301E-2</c:v>
                </c:pt>
                <c:pt idx="1069">
                  <c:v>5.5550637518060803E-2</c:v>
                </c:pt>
                <c:pt idx="1070">
                  <c:v>3.11126165843836E-2</c:v>
                </c:pt>
                <c:pt idx="1071">
                  <c:v>2.8342014891048001E-2</c:v>
                </c:pt>
                <c:pt idx="1072">
                  <c:v>0.154244607777272</c:v>
                </c:pt>
                <c:pt idx="1073">
                  <c:v>0.116998818171634</c:v>
                </c:pt>
                <c:pt idx="1074">
                  <c:v>6.71733323593144E-2</c:v>
                </c:pt>
                <c:pt idx="1075">
                  <c:v>7.4924347852449405E-2</c:v>
                </c:pt>
                <c:pt idx="1076">
                  <c:v>5.7366733848945202E-2</c:v>
                </c:pt>
                <c:pt idx="1077">
                  <c:v>7.10683284113348E-2</c:v>
                </c:pt>
                <c:pt idx="1078">
                  <c:v>5.0901697654284303E-2</c:v>
                </c:pt>
                <c:pt idx="1079">
                  <c:v>3.5767363938003102E-2</c:v>
                </c:pt>
                <c:pt idx="1080">
                  <c:v>4.7718334566741002E-2</c:v>
                </c:pt>
                <c:pt idx="1081">
                  <c:v>0.124308985329166</c:v>
                </c:pt>
                <c:pt idx="1082">
                  <c:v>5.7441248776090498E-2</c:v>
                </c:pt>
                <c:pt idx="1083">
                  <c:v>6.3818402302393704E-2</c:v>
                </c:pt>
                <c:pt idx="1084">
                  <c:v>0.101111375454791</c:v>
                </c:pt>
                <c:pt idx="1085">
                  <c:v>3.8733962161742602E-2</c:v>
                </c:pt>
                <c:pt idx="1086">
                  <c:v>4.0455286820450999E-2</c:v>
                </c:pt>
                <c:pt idx="1087">
                  <c:v>5.96828248777488E-2</c:v>
                </c:pt>
                <c:pt idx="1088">
                  <c:v>6.5777959065983799E-2</c:v>
                </c:pt>
                <c:pt idx="1089">
                  <c:v>4.6738423705019898E-2</c:v>
                </c:pt>
                <c:pt idx="1090">
                  <c:v>7.1211288512508006E-2</c:v>
                </c:pt>
                <c:pt idx="1091">
                  <c:v>9.9886704783244101E-2</c:v>
                </c:pt>
                <c:pt idx="1092">
                  <c:v>3.4800482717512599E-2</c:v>
                </c:pt>
                <c:pt idx="1093">
                  <c:v>4.5418059048696897E-2</c:v>
                </c:pt>
                <c:pt idx="1094">
                  <c:v>5.0967328350796301E-2</c:v>
                </c:pt>
                <c:pt idx="1095">
                  <c:v>8.0047786912827101E-2</c:v>
                </c:pt>
                <c:pt idx="1096">
                  <c:v>6.3883868406853797E-2</c:v>
                </c:pt>
                <c:pt idx="1097">
                  <c:v>2.56004610690997E-2</c:v>
                </c:pt>
                <c:pt idx="1098">
                  <c:v>5.1154658496228002E-2</c:v>
                </c:pt>
                <c:pt idx="1099">
                  <c:v>8.0988294010123599E-2</c:v>
                </c:pt>
                <c:pt idx="1100">
                  <c:v>3.2516278180290001E-2</c:v>
                </c:pt>
                <c:pt idx="1101">
                  <c:v>5.1199623278798699E-2</c:v>
                </c:pt>
                <c:pt idx="1102">
                  <c:v>3.6284614129159301E-2</c:v>
                </c:pt>
                <c:pt idx="1103">
                  <c:v>0.32335664357434502</c:v>
                </c:pt>
                <c:pt idx="1104">
                  <c:v>8.0068370630011695E-2</c:v>
                </c:pt>
                <c:pt idx="1105">
                  <c:v>8.0052276898507899E-2</c:v>
                </c:pt>
                <c:pt idx="1106">
                  <c:v>3.75938826640052E-2</c:v>
                </c:pt>
                <c:pt idx="1107">
                  <c:v>0.132186468999515</c:v>
                </c:pt>
                <c:pt idx="1108">
                  <c:v>0.15115087220505799</c:v>
                </c:pt>
                <c:pt idx="1109">
                  <c:v>0.15748803978633799</c:v>
                </c:pt>
                <c:pt idx="1110">
                  <c:v>7.5539227275605206E-2</c:v>
                </c:pt>
                <c:pt idx="1111">
                  <c:v>5.5294279681296701E-2</c:v>
                </c:pt>
                <c:pt idx="1112">
                  <c:v>0.109952845316888</c:v>
                </c:pt>
                <c:pt idx="1113">
                  <c:v>5.8305351473389902E-2</c:v>
                </c:pt>
                <c:pt idx="1114">
                  <c:v>6.8514058967246896E-2</c:v>
                </c:pt>
                <c:pt idx="1115">
                  <c:v>8.8194537292950806E-2</c:v>
                </c:pt>
                <c:pt idx="1116">
                  <c:v>0.27491651893886998</c:v>
                </c:pt>
                <c:pt idx="1117">
                  <c:v>6.8697426375062001E-2</c:v>
                </c:pt>
                <c:pt idx="1118">
                  <c:v>4.0056736561661102E-2</c:v>
                </c:pt>
                <c:pt idx="1119">
                  <c:v>4.6739582649072402E-2</c:v>
                </c:pt>
                <c:pt idx="1120">
                  <c:v>3.8868436947149199E-2</c:v>
                </c:pt>
                <c:pt idx="1121">
                  <c:v>2.7811683893733601E-2</c:v>
                </c:pt>
                <c:pt idx="1122">
                  <c:v>2.2738296381386199E-2</c:v>
                </c:pt>
                <c:pt idx="1123">
                  <c:v>0.152951579864395</c:v>
                </c:pt>
                <c:pt idx="1124">
                  <c:v>6.4551555379705597E-2</c:v>
                </c:pt>
                <c:pt idx="1125">
                  <c:v>4.7080607964297097E-2</c:v>
                </c:pt>
                <c:pt idx="1126">
                  <c:v>0.13569417572724299</c:v>
                </c:pt>
                <c:pt idx="1127">
                  <c:v>6.33024115179633E-2</c:v>
                </c:pt>
                <c:pt idx="1128">
                  <c:v>8.5680058805210998E-2</c:v>
                </c:pt>
                <c:pt idx="1129">
                  <c:v>2.9752655440496201E-2</c:v>
                </c:pt>
                <c:pt idx="1130">
                  <c:v>6.8101032562106201E-2</c:v>
                </c:pt>
                <c:pt idx="1131">
                  <c:v>4.2500780814174001E-2</c:v>
                </c:pt>
                <c:pt idx="1132">
                  <c:v>5.21639004085463E-2</c:v>
                </c:pt>
                <c:pt idx="1133">
                  <c:v>8.4253740207492794E-2</c:v>
                </c:pt>
                <c:pt idx="1134">
                  <c:v>5.0447892276736697E-2</c:v>
                </c:pt>
                <c:pt idx="1135">
                  <c:v>6.1010045599660702E-2</c:v>
                </c:pt>
                <c:pt idx="1136">
                  <c:v>4.6899598501940302E-2</c:v>
                </c:pt>
                <c:pt idx="1137">
                  <c:v>8.6389558459486704E-2</c:v>
                </c:pt>
                <c:pt idx="1138">
                  <c:v>4.4470362266966802E-2</c:v>
                </c:pt>
                <c:pt idx="1139">
                  <c:v>4.6015714923539799E-2</c:v>
                </c:pt>
                <c:pt idx="1140">
                  <c:v>3.33731334242372E-2</c:v>
                </c:pt>
                <c:pt idx="1141">
                  <c:v>3.2344366966245798E-2</c:v>
                </c:pt>
                <c:pt idx="1142">
                  <c:v>5.4568005524820197E-2</c:v>
                </c:pt>
                <c:pt idx="1143">
                  <c:v>4.3239023439482799E-2</c:v>
                </c:pt>
                <c:pt idx="1144">
                  <c:v>5.89199125445918E-2</c:v>
                </c:pt>
                <c:pt idx="1145">
                  <c:v>4.1759533372281797E-2</c:v>
                </c:pt>
                <c:pt idx="1146">
                  <c:v>0.13884805737675199</c:v>
                </c:pt>
                <c:pt idx="1147">
                  <c:v>7.5320588712892406E-2</c:v>
                </c:pt>
                <c:pt idx="1148">
                  <c:v>4.4932349820511301E-2</c:v>
                </c:pt>
                <c:pt idx="1149">
                  <c:v>9.0871270495881298E-2</c:v>
                </c:pt>
                <c:pt idx="1150">
                  <c:v>0.149080572537411</c:v>
                </c:pt>
                <c:pt idx="1151">
                  <c:v>0.15212033576932801</c:v>
                </c:pt>
                <c:pt idx="1152">
                  <c:v>0.132220173581725</c:v>
                </c:pt>
                <c:pt idx="1153">
                  <c:v>0.206446317613455</c:v>
                </c:pt>
                <c:pt idx="1154">
                  <c:v>0.1740179501793</c:v>
                </c:pt>
                <c:pt idx="1155">
                  <c:v>0.19960962971589299</c:v>
                </c:pt>
                <c:pt idx="1156">
                  <c:v>0.141745760492274</c:v>
                </c:pt>
                <c:pt idx="1157">
                  <c:v>0.20268454799885299</c:v>
                </c:pt>
                <c:pt idx="1158">
                  <c:v>0.15131300591845201</c:v>
                </c:pt>
                <c:pt idx="1159">
                  <c:v>0.114685983117949</c:v>
                </c:pt>
                <c:pt idx="1160">
                  <c:v>8.4660093848533804E-2</c:v>
                </c:pt>
                <c:pt idx="1161">
                  <c:v>6.6802316697049405E-2</c:v>
                </c:pt>
                <c:pt idx="1162">
                  <c:v>0.152404973888915</c:v>
                </c:pt>
                <c:pt idx="1163">
                  <c:v>0.18029185593375899</c:v>
                </c:pt>
                <c:pt idx="1164">
                  <c:v>0.167820396338906</c:v>
                </c:pt>
                <c:pt idx="1165">
                  <c:v>0.14319369018004199</c:v>
                </c:pt>
                <c:pt idx="1166">
                  <c:v>8.4463954682788195E-2</c:v>
                </c:pt>
                <c:pt idx="1167">
                  <c:v>5.8461342302089402E-2</c:v>
                </c:pt>
                <c:pt idx="1168">
                  <c:v>2.9293545412586702E-2</c:v>
                </c:pt>
                <c:pt idx="1169">
                  <c:v>3.1179187213201901E-2</c:v>
                </c:pt>
                <c:pt idx="1170">
                  <c:v>6.4995415671487297E-2</c:v>
                </c:pt>
                <c:pt idx="1171">
                  <c:v>4.9148830476600097E-2</c:v>
                </c:pt>
                <c:pt idx="1172">
                  <c:v>6.6012532501491694E-2</c:v>
                </c:pt>
                <c:pt idx="1173">
                  <c:v>4.3201059379946699E-2</c:v>
                </c:pt>
                <c:pt idx="1174">
                  <c:v>3.3329249522718402E-2</c:v>
                </c:pt>
                <c:pt idx="1175">
                  <c:v>6.2189285999493499E-2</c:v>
                </c:pt>
                <c:pt idx="1176">
                  <c:v>5.38367106669458E-2</c:v>
                </c:pt>
                <c:pt idx="1177">
                  <c:v>7.6342973670598599E-2</c:v>
                </c:pt>
                <c:pt idx="1178">
                  <c:v>7.3181812758165404E-2</c:v>
                </c:pt>
                <c:pt idx="1179">
                  <c:v>4.1389185322440299E-2</c:v>
                </c:pt>
                <c:pt idx="1180">
                  <c:v>7.1626818852875695E-2</c:v>
                </c:pt>
                <c:pt idx="1181">
                  <c:v>5.66281248162359E-2</c:v>
                </c:pt>
                <c:pt idx="1182">
                  <c:v>6.0716445579817098E-2</c:v>
                </c:pt>
                <c:pt idx="1183">
                  <c:v>5.1210768574026601E-2</c:v>
                </c:pt>
                <c:pt idx="1184">
                  <c:v>0.19541419279663799</c:v>
                </c:pt>
                <c:pt idx="1185">
                  <c:v>0.151742526781037</c:v>
                </c:pt>
                <c:pt idx="1186">
                  <c:v>0.17490057401421899</c:v>
                </c:pt>
                <c:pt idx="1187">
                  <c:v>0.26072932437205698</c:v>
                </c:pt>
                <c:pt idx="1188">
                  <c:v>0.174262026990472</c:v>
                </c:pt>
                <c:pt idx="1189">
                  <c:v>0.15701412960206301</c:v>
                </c:pt>
                <c:pt idx="1190">
                  <c:v>0.20098986753803899</c:v>
                </c:pt>
                <c:pt idx="1191">
                  <c:v>0.17286048300423201</c:v>
                </c:pt>
                <c:pt idx="1192">
                  <c:v>0.19153012516804399</c:v>
                </c:pt>
                <c:pt idx="1193">
                  <c:v>0.111115084213633</c:v>
                </c:pt>
                <c:pt idx="1194">
                  <c:v>0.24612086534210401</c:v>
                </c:pt>
                <c:pt idx="1195">
                  <c:v>0.15809948919349801</c:v>
                </c:pt>
                <c:pt idx="1196">
                  <c:v>9.7197972639781E-2</c:v>
                </c:pt>
                <c:pt idx="1197">
                  <c:v>0.120382711220872</c:v>
                </c:pt>
                <c:pt idx="1198">
                  <c:v>0.12297460172729301</c:v>
                </c:pt>
                <c:pt idx="1199">
                  <c:v>0.14247790858489601</c:v>
                </c:pt>
                <c:pt idx="1200">
                  <c:v>0.149423399703246</c:v>
                </c:pt>
                <c:pt idx="1201">
                  <c:v>0.166833206767218</c:v>
                </c:pt>
                <c:pt idx="1202">
                  <c:v>0.20451807379852899</c:v>
                </c:pt>
                <c:pt idx="1203">
                  <c:v>0.26359885447995701</c:v>
                </c:pt>
                <c:pt idx="1204">
                  <c:v>0.28027748019377902</c:v>
                </c:pt>
                <c:pt idx="1205">
                  <c:v>0.21822999388290401</c:v>
                </c:pt>
                <c:pt idx="1206">
                  <c:v>0.236746186141474</c:v>
                </c:pt>
                <c:pt idx="1207">
                  <c:v>0.24357592203421699</c:v>
                </c:pt>
                <c:pt idx="1208">
                  <c:v>0.22426401459565101</c:v>
                </c:pt>
                <c:pt idx="1209">
                  <c:v>0.19414791197011499</c:v>
                </c:pt>
                <c:pt idx="1210">
                  <c:v>0.10708586785928501</c:v>
                </c:pt>
                <c:pt idx="1211">
                  <c:v>0.129738277769264</c:v>
                </c:pt>
                <c:pt idx="1212">
                  <c:v>0.125167214435733</c:v>
                </c:pt>
                <c:pt idx="1213">
                  <c:v>0.14242411336663</c:v>
                </c:pt>
                <c:pt idx="1214">
                  <c:v>0.13980357853271</c:v>
                </c:pt>
                <c:pt idx="1215">
                  <c:v>0.16000425253848</c:v>
                </c:pt>
                <c:pt idx="1216">
                  <c:v>0.141027387521452</c:v>
                </c:pt>
                <c:pt idx="1217">
                  <c:v>0.18637872244721801</c:v>
                </c:pt>
                <c:pt idx="1218">
                  <c:v>0.19820220575898401</c:v>
                </c:pt>
                <c:pt idx="1219">
                  <c:v>0.167715420513743</c:v>
                </c:pt>
                <c:pt idx="1220">
                  <c:v>0.194443113062198</c:v>
                </c:pt>
                <c:pt idx="1221">
                  <c:v>0.21053893245261801</c:v>
                </c:pt>
                <c:pt idx="1222">
                  <c:v>0.20565245696630299</c:v>
                </c:pt>
                <c:pt idx="1223">
                  <c:v>0.14655805561569199</c:v>
                </c:pt>
                <c:pt idx="1224">
                  <c:v>0.17699827059548401</c:v>
                </c:pt>
                <c:pt idx="1225">
                  <c:v>0.32637829205650698</c:v>
                </c:pt>
                <c:pt idx="1226">
                  <c:v>0.28581826493448098</c:v>
                </c:pt>
                <c:pt idx="1227">
                  <c:v>0.208200364878737</c:v>
                </c:pt>
                <c:pt idx="1228">
                  <c:v>0.22786465469068001</c:v>
                </c:pt>
                <c:pt idx="1229">
                  <c:v>0.270251451861305</c:v>
                </c:pt>
                <c:pt idx="1230">
                  <c:v>0.18542333096060201</c:v>
                </c:pt>
                <c:pt idx="1231">
                  <c:v>9.7179593331679401E-2</c:v>
                </c:pt>
                <c:pt idx="1232">
                  <c:v>9.8208520538322103E-2</c:v>
                </c:pt>
                <c:pt idx="1233">
                  <c:v>0.10704859979626399</c:v>
                </c:pt>
                <c:pt idx="1234">
                  <c:v>0.17952586924056199</c:v>
                </c:pt>
                <c:pt idx="1235">
                  <c:v>0.14705976840719601</c:v>
                </c:pt>
                <c:pt idx="1236">
                  <c:v>0.137822370550855</c:v>
                </c:pt>
                <c:pt idx="1237">
                  <c:v>0.11262877711908501</c:v>
                </c:pt>
                <c:pt idx="1238">
                  <c:v>8.7645932888193404E-2</c:v>
                </c:pt>
                <c:pt idx="1239">
                  <c:v>0.12238264677814099</c:v>
                </c:pt>
                <c:pt idx="1240">
                  <c:v>8.0814295925603005E-2</c:v>
                </c:pt>
                <c:pt idx="1241">
                  <c:v>7.3177679264791101E-2</c:v>
                </c:pt>
                <c:pt idx="1242">
                  <c:v>8.9243805384486202E-2</c:v>
                </c:pt>
                <c:pt idx="1243">
                  <c:v>0.14467853327247901</c:v>
                </c:pt>
                <c:pt idx="1244">
                  <c:v>0.131113422756127</c:v>
                </c:pt>
                <c:pt idx="1245">
                  <c:v>0.152329999923901</c:v>
                </c:pt>
                <c:pt idx="1246">
                  <c:v>7.5284839786325705E-2</c:v>
                </c:pt>
                <c:pt idx="1247">
                  <c:v>9.7652874596281095E-2</c:v>
                </c:pt>
                <c:pt idx="1248">
                  <c:v>0.11336298175418399</c:v>
                </c:pt>
                <c:pt idx="1249">
                  <c:v>0.108127223530986</c:v>
                </c:pt>
                <c:pt idx="1250">
                  <c:v>0.13018549613833399</c:v>
                </c:pt>
                <c:pt idx="1251">
                  <c:v>0.16086267541082699</c:v>
                </c:pt>
                <c:pt idx="1252">
                  <c:v>0.22340008682227799</c:v>
                </c:pt>
                <c:pt idx="1253">
                  <c:v>0.14717743507694001</c:v>
                </c:pt>
                <c:pt idx="1254">
                  <c:v>0.22233103686667999</c:v>
                </c:pt>
                <c:pt idx="1255">
                  <c:v>0.15492228909424499</c:v>
                </c:pt>
                <c:pt idx="1256">
                  <c:v>0.13979768180806201</c:v>
                </c:pt>
                <c:pt idx="1257">
                  <c:v>0.20828079824447199</c:v>
                </c:pt>
                <c:pt idx="1258">
                  <c:v>0.15714025748466201</c:v>
                </c:pt>
                <c:pt idx="1259">
                  <c:v>9.2202262701658405E-2</c:v>
                </c:pt>
                <c:pt idx="1260">
                  <c:v>0.101457888673555</c:v>
                </c:pt>
                <c:pt idx="1261">
                  <c:v>0.12206828949682701</c:v>
                </c:pt>
                <c:pt idx="1262">
                  <c:v>7.2844275769302302E-2</c:v>
                </c:pt>
                <c:pt idx="1263">
                  <c:v>8.1215392068144196E-2</c:v>
                </c:pt>
                <c:pt idx="1264">
                  <c:v>8.1568250675238693E-2</c:v>
                </c:pt>
                <c:pt idx="1265">
                  <c:v>0.12730136201866099</c:v>
                </c:pt>
                <c:pt idx="1266">
                  <c:v>0.14810104417035899</c:v>
                </c:pt>
                <c:pt idx="1267">
                  <c:v>0.183269921003057</c:v>
                </c:pt>
                <c:pt idx="1268">
                  <c:v>0.11018609197545499</c:v>
                </c:pt>
                <c:pt idx="1269">
                  <c:v>0.14539402053147599</c:v>
                </c:pt>
                <c:pt idx="1270">
                  <c:v>0.140909523771166</c:v>
                </c:pt>
                <c:pt idx="1271">
                  <c:v>0.15823127642937099</c:v>
                </c:pt>
                <c:pt idx="1272">
                  <c:v>0.116490565933764</c:v>
                </c:pt>
                <c:pt idx="1273">
                  <c:v>0.22079889093025401</c:v>
                </c:pt>
                <c:pt idx="1274">
                  <c:v>0.200515553123046</c:v>
                </c:pt>
                <c:pt idx="1275">
                  <c:v>0.16851502294336901</c:v>
                </c:pt>
                <c:pt idx="1276">
                  <c:v>0.24678433800431299</c:v>
                </c:pt>
                <c:pt idx="1277">
                  <c:v>0.23749003295308699</c:v>
                </c:pt>
                <c:pt idx="1278">
                  <c:v>0.12954297340358301</c:v>
                </c:pt>
                <c:pt idx="1279">
                  <c:v>0.182910079197842</c:v>
                </c:pt>
                <c:pt idx="1280">
                  <c:v>0.232443695088036</c:v>
                </c:pt>
                <c:pt idx="1281">
                  <c:v>0.17848350931628701</c:v>
                </c:pt>
                <c:pt idx="1282">
                  <c:v>0.197949421408365</c:v>
                </c:pt>
                <c:pt idx="1283">
                  <c:v>0.171887076666669</c:v>
                </c:pt>
                <c:pt idx="1284">
                  <c:v>0.144338039642493</c:v>
                </c:pt>
                <c:pt idx="1285">
                  <c:v>0.142290783205927</c:v>
                </c:pt>
                <c:pt idx="1286">
                  <c:v>0.168679101734583</c:v>
                </c:pt>
                <c:pt idx="1287">
                  <c:v>0.14580414217559801</c:v>
                </c:pt>
                <c:pt idx="1288">
                  <c:v>0.167535848756098</c:v>
                </c:pt>
                <c:pt idx="1289">
                  <c:v>0.15009873946584601</c:v>
                </c:pt>
                <c:pt idx="1290">
                  <c:v>0.142285421843903</c:v>
                </c:pt>
                <c:pt idx="1291">
                  <c:v>9.8845937439392406E-2</c:v>
                </c:pt>
                <c:pt idx="1292">
                  <c:v>0.13572104937604099</c:v>
                </c:pt>
                <c:pt idx="1293">
                  <c:v>0.13505311953406099</c:v>
                </c:pt>
                <c:pt idx="1294">
                  <c:v>0.101650557226887</c:v>
                </c:pt>
                <c:pt idx="1295">
                  <c:v>0.180358645556641</c:v>
                </c:pt>
                <c:pt idx="1296">
                  <c:v>0.14264025251144799</c:v>
                </c:pt>
                <c:pt idx="1297">
                  <c:v>0.13251187678541601</c:v>
                </c:pt>
                <c:pt idx="1298">
                  <c:v>0.13649175662626201</c:v>
                </c:pt>
                <c:pt idx="1299">
                  <c:v>0.13234101557450501</c:v>
                </c:pt>
                <c:pt idx="1300">
                  <c:v>0.143590263925119</c:v>
                </c:pt>
                <c:pt idx="1301">
                  <c:v>0.26371832303061399</c:v>
                </c:pt>
                <c:pt idx="1302">
                  <c:v>0.23507563691153799</c:v>
                </c:pt>
                <c:pt idx="1303">
                  <c:v>0.11984452380268</c:v>
                </c:pt>
                <c:pt idx="1304">
                  <c:v>0.14474449222757901</c:v>
                </c:pt>
                <c:pt idx="1305">
                  <c:v>0.232013470092583</c:v>
                </c:pt>
                <c:pt idx="1306">
                  <c:v>0.152770905571116</c:v>
                </c:pt>
                <c:pt idx="1307">
                  <c:v>0.26202432700523698</c:v>
                </c:pt>
                <c:pt idx="1308">
                  <c:v>0.12820661701319</c:v>
                </c:pt>
                <c:pt idx="1309">
                  <c:v>0.122916919371796</c:v>
                </c:pt>
                <c:pt idx="1310">
                  <c:v>0.16611421308494401</c:v>
                </c:pt>
                <c:pt idx="1311">
                  <c:v>0.12018905882569</c:v>
                </c:pt>
                <c:pt idx="1312">
                  <c:v>7.9962118154984399E-2</c:v>
                </c:pt>
                <c:pt idx="1313">
                  <c:v>0.10054192964444</c:v>
                </c:pt>
                <c:pt idx="1314">
                  <c:v>0.143445001385437</c:v>
                </c:pt>
                <c:pt idx="1315">
                  <c:v>0.148925854733305</c:v>
                </c:pt>
                <c:pt idx="1316">
                  <c:v>0.10606151497503701</c:v>
                </c:pt>
                <c:pt idx="1317">
                  <c:v>0.11329053634592</c:v>
                </c:pt>
                <c:pt idx="1318">
                  <c:v>0.131605297292578</c:v>
                </c:pt>
                <c:pt idx="1319">
                  <c:v>0.22835940899062099</c:v>
                </c:pt>
                <c:pt idx="1320">
                  <c:v>0.14506515552318999</c:v>
                </c:pt>
                <c:pt idx="1321">
                  <c:v>0.138097347126896</c:v>
                </c:pt>
                <c:pt idx="1322">
                  <c:v>0.19754878926542299</c:v>
                </c:pt>
                <c:pt idx="1323">
                  <c:v>0.190716217203386</c:v>
                </c:pt>
                <c:pt idx="1324">
                  <c:v>0.189453771803299</c:v>
                </c:pt>
                <c:pt idx="1325">
                  <c:v>0.25217132820369198</c:v>
                </c:pt>
                <c:pt idx="1326">
                  <c:v>6.7264461479070503E-2</c:v>
                </c:pt>
                <c:pt idx="1327">
                  <c:v>0.19821168665307801</c:v>
                </c:pt>
                <c:pt idx="1328">
                  <c:v>0.24333865100751301</c:v>
                </c:pt>
                <c:pt idx="1329">
                  <c:v>0.19796092940830801</c:v>
                </c:pt>
                <c:pt idx="1330">
                  <c:v>0.24093943285741201</c:v>
                </c:pt>
                <c:pt idx="1331">
                  <c:v>0.21180897720057501</c:v>
                </c:pt>
                <c:pt idx="1332">
                  <c:v>0.17508385436210799</c:v>
                </c:pt>
                <c:pt idx="1333">
                  <c:v>0.20513137223980801</c:v>
                </c:pt>
                <c:pt idx="1334">
                  <c:v>0.26604865696014801</c:v>
                </c:pt>
                <c:pt idx="1335">
                  <c:v>0.14470571205917701</c:v>
                </c:pt>
                <c:pt idx="1336">
                  <c:v>0.20314558325962701</c:v>
                </c:pt>
                <c:pt idx="1337">
                  <c:v>0.174554150792577</c:v>
                </c:pt>
                <c:pt idx="1338">
                  <c:v>0.158615241374605</c:v>
                </c:pt>
                <c:pt idx="1339">
                  <c:v>0.22015767508658901</c:v>
                </c:pt>
                <c:pt idx="1340">
                  <c:v>0.20820600937702</c:v>
                </c:pt>
                <c:pt idx="1341">
                  <c:v>0.17551101411275</c:v>
                </c:pt>
                <c:pt idx="1342">
                  <c:v>0.199148942381219</c:v>
                </c:pt>
                <c:pt idx="1343">
                  <c:v>0.18341851855720001</c:v>
                </c:pt>
                <c:pt idx="1344">
                  <c:v>0.15503672153686299</c:v>
                </c:pt>
                <c:pt idx="1345">
                  <c:v>0.13969060147701701</c:v>
                </c:pt>
                <c:pt idx="1346">
                  <c:v>0.105628287897277</c:v>
                </c:pt>
                <c:pt idx="1347">
                  <c:v>0.113284984927831</c:v>
                </c:pt>
                <c:pt idx="1348">
                  <c:v>0.108697568890411</c:v>
                </c:pt>
                <c:pt idx="1349">
                  <c:v>9.7430762449127697E-2</c:v>
                </c:pt>
                <c:pt idx="1350">
                  <c:v>9.5731691998661203E-2</c:v>
                </c:pt>
                <c:pt idx="1351">
                  <c:v>9.0881837087693304E-2</c:v>
                </c:pt>
                <c:pt idx="1352">
                  <c:v>0.210939433139406</c:v>
                </c:pt>
                <c:pt idx="1353">
                  <c:v>0.17548546421545499</c:v>
                </c:pt>
                <c:pt idx="1354">
                  <c:v>0.24318926112506001</c:v>
                </c:pt>
                <c:pt idx="1355">
                  <c:v>0.26103012272888998</c:v>
                </c:pt>
                <c:pt idx="1356">
                  <c:v>0.184418847311591</c:v>
                </c:pt>
                <c:pt idx="1357">
                  <c:v>0.213387211682113</c:v>
                </c:pt>
                <c:pt idx="1358">
                  <c:v>0.17895297793051801</c:v>
                </c:pt>
                <c:pt idx="1359">
                  <c:v>0.155571812485468</c:v>
                </c:pt>
                <c:pt idx="1360">
                  <c:v>0.10477951219346</c:v>
                </c:pt>
                <c:pt idx="1361">
                  <c:v>9.8791985558182499E-2</c:v>
                </c:pt>
                <c:pt idx="1362">
                  <c:v>0.115349489930566</c:v>
                </c:pt>
                <c:pt idx="1363">
                  <c:v>0.15624872682083199</c:v>
                </c:pt>
                <c:pt idx="1364">
                  <c:v>0.12614107919593701</c:v>
                </c:pt>
                <c:pt idx="1365">
                  <c:v>0.122161392834972</c:v>
                </c:pt>
                <c:pt idx="1366">
                  <c:v>0.14130148796546399</c:v>
                </c:pt>
                <c:pt idx="1367">
                  <c:v>0.121355161674217</c:v>
                </c:pt>
                <c:pt idx="1368">
                  <c:v>0.111329998066893</c:v>
                </c:pt>
                <c:pt idx="1369">
                  <c:v>0.111674519802861</c:v>
                </c:pt>
                <c:pt idx="1370">
                  <c:v>0.13753818379038801</c:v>
                </c:pt>
                <c:pt idx="1371">
                  <c:v>0.151071225691638</c:v>
                </c:pt>
                <c:pt idx="1372">
                  <c:v>0.15643360136085099</c:v>
                </c:pt>
                <c:pt idx="1373">
                  <c:v>0.178113391469058</c:v>
                </c:pt>
                <c:pt idx="1374">
                  <c:v>0.209776884085906</c:v>
                </c:pt>
                <c:pt idx="1375">
                  <c:v>0.15477254265735699</c:v>
                </c:pt>
                <c:pt idx="1376">
                  <c:v>0.17914546018024399</c:v>
                </c:pt>
                <c:pt idx="1377">
                  <c:v>0.26549455258622701</c:v>
                </c:pt>
                <c:pt idx="1378">
                  <c:v>0.27991164105432098</c:v>
                </c:pt>
                <c:pt idx="1379">
                  <c:v>0.109668930137309</c:v>
                </c:pt>
                <c:pt idx="1380">
                  <c:v>0.16693132290816601</c:v>
                </c:pt>
                <c:pt idx="1381">
                  <c:v>0.17580029117201601</c:v>
                </c:pt>
                <c:pt idx="1382">
                  <c:v>0.171974616028363</c:v>
                </c:pt>
                <c:pt idx="1383">
                  <c:v>0.25058761564738902</c:v>
                </c:pt>
                <c:pt idx="1384">
                  <c:v>0.150120523665834</c:v>
                </c:pt>
                <c:pt idx="1385">
                  <c:v>0.184005202422202</c:v>
                </c:pt>
                <c:pt idx="1386">
                  <c:v>0.17527223061452801</c:v>
                </c:pt>
                <c:pt idx="1387">
                  <c:v>0.13398604626073901</c:v>
                </c:pt>
                <c:pt idx="1388">
                  <c:v>0.156966904312004</c:v>
                </c:pt>
                <c:pt idx="1389">
                  <c:v>9.4996066869880796E-2</c:v>
                </c:pt>
                <c:pt idx="1390">
                  <c:v>0.120477352383024</c:v>
                </c:pt>
                <c:pt idx="1391">
                  <c:v>0.14834625130293899</c:v>
                </c:pt>
                <c:pt idx="1392">
                  <c:v>0.12610934892550499</c:v>
                </c:pt>
                <c:pt idx="1393">
                  <c:v>0.166429876714039</c:v>
                </c:pt>
                <c:pt idx="1394">
                  <c:v>0.13145880898788001</c:v>
                </c:pt>
                <c:pt idx="1395">
                  <c:v>0.13788262711541799</c:v>
                </c:pt>
                <c:pt idx="1396">
                  <c:v>0.101285870207952</c:v>
                </c:pt>
                <c:pt idx="1397">
                  <c:v>0.119492109422039</c:v>
                </c:pt>
                <c:pt idx="1398">
                  <c:v>0.16183805311670099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46-490A-B178-0048924250B7}"/>
            </c:ext>
          </c:extLst>
        </c:ser>
        <c:ser>
          <c:idx val="3"/>
          <c:order val="4"/>
          <c:tx>
            <c:strRef>
              <c:f>'AAD15_Beta Summary'!$N$1</c:f>
              <c:strCache>
                <c:ptCount val="1"/>
                <c:pt idx="0">
                  <c:v>DKL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'AAD15_Beta Summary'!$N$2:$N$1402</c:f>
              <c:numCache>
                <c:formatCode>General</c:formatCode>
                <c:ptCount val="1401"/>
                <c:pt idx="0">
                  <c:v>4.1477276156049403E-2</c:v>
                </c:pt>
                <c:pt idx="1">
                  <c:v>6.87424623430773E-3</c:v>
                </c:pt>
                <c:pt idx="2">
                  <c:v>4.1127284541860001E-2</c:v>
                </c:pt>
                <c:pt idx="3">
                  <c:v>4.4724056051401298E-2</c:v>
                </c:pt>
                <c:pt idx="4">
                  <c:v>2.7581816619684701E-2</c:v>
                </c:pt>
                <c:pt idx="5">
                  <c:v>1.60494547208874E-3</c:v>
                </c:pt>
                <c:pt idx="6">
                  <c:v>4.8657817662057803E-2</c:v>
                </c:pt>
                <c:pt idx="7">
                  <c:v>4.2944456480111401E-2</c:v>
                </c:pt>
                <c:pt idx="8">
                  <c:v>3.29465793076478E-2</c:v>
                </c:pt>
                <c:pt idx="9">
                  <c:v>6.8409494298212303E-2</c:v>
                </c:pt>
                <c:pt idx="10">
                  <c:v>0.13536261752085499</c:v>
                </c:pt>
                <c:pt idx="11">
                  <c:v>2.8037298057749301E-2</c:v>
                </c:pt>
                <c:pt idx="12">
                  <c:v>0.117575798782147</c:v>
                </c:pt>
                <c:pt idx="13">
                  <c:v>2.4589508295520101E-2</c:v>
                </c:pt>
                <c:pt idx="14">
                  <c:v>8.1695627630707104E-2</c:v>
                </c:pt>
                <c:pt idx="15">
                  <c:v>0.107466483613906</c:v>
                </c:pt>
                <c:pt idx="16">
                  <c:v>2.40927565121975E-2</c:v>
                </c:pt>
                <c:pt idx="17">
                  <c:v>2.3660148720360898E-2</c:v>
                </c:pt>
                <c:pt idx="18">
                  <c:v>3.9800360850129397E-2</c:v>
                </c:pt>
                <c:pt idx="19">
                  <c:v>1.0295866360006E-2</c:v>
                </c:pt>
                <c:pt idx="20">
                  <c:v>9.0627824419598404E-3</c:v>
                </c:pt>
                <c:pt idx="21">
                  <c:v>1.3229405245929301E-2</c:v>
                </c:pt>
                <c:pt idx="22">
                  <c:v>2.0412696043001E-2</c:v>
                </c:pt>
                <c:pt idx="23">
                  <c:v>4.4958687130076898E-2</c:v>
                </c:pt>
                <c:pt idx="24">
                  <c:v>3.89809160368908E-2</c:v>
                </c:pt>
                <c:pt idx="25">
                  <c:v>2.0170751521096601E-2</c:v>
                </c:pt>
                <c:pt idx="26">
                  <c:v>2.85645686789801E-2</c:v>
                </c:pt>
                <c:pt idx="27">
                  <c:v>2.7978528026252999E-2</c:v>
                </c:pt>
                <c:pt idx="28">
                  <c:v>1.9209043936733099E-2</c:v>
                </c:pt>
                <c:pt idx="29">
                  <c:v>1.6018235919467098E-2</c:v>
                </c:pt>
                <c:pt idx="30">
                  <c:v>1.39899407614199E-2</c:v>
                </c:pt>
                <c:pt idx="31">
                  <c:v>6.4613970755405106E-2</c:v>
                </c:pt>
                <c:pt idx="32">
                  <c:v>3.6885724539829197E-2</c:v>
                </c:pt>
                <c:pt idx="33">
                  <c:v>0.190574107183623</c:v>
                </c:pt>
                <c:pt idx="34">
                  <c:v>6.7284502939197299E-2</c:v>
                </c:pt>
                <c:pt idx="35">
                  <c:v>4.79177185201244E-2</c:v>
                </c:pt>
                <c:pt idx="36">
                  <c:v>4.1377379878604403E-2</c:v>
                </c:pt>
                <c:pt idx="37">
                  <c:v>2.06172443341478E-2</c:v>
                </c:pt>
                <c:pt idx="38">
                  <c:v>1.8819966031021901E-2</c:v>
                </c:pt>
                <c:pt idx="39">
                  <c:v>8.4692502237390301E-3</c:v>
                </c:pt>
                <c:pt idx="40">
                  <c:v>8.2189428829714407E-3</c:v>
                </c:pt>
                <c:pt idx="41">
                  <c:v>2.7917847018702601E-2</c:v>
                </c:pt>
                <c:pt idx="42">
                  <c:v>1.49712498369823E-2</c:v>
                </c:pt>
                <c:pt idx="43">
                  <c:v>5.8862716968269002E-2</c:v>
                </c:pt>
                <c:pt idx="44">
                  <c:v>2.0308260191686099E-2</c:v>
                </c:pt>
                <c:pt idx="45">
                  <c:v>4.0861992560420404E-3</c:v>
                </c:pt>
                <c:pt idx="46">
                  <c:v>3.4596930235066699E-3</c:v>
                </c:pt>
                <c:pt idx="47">
                  <c:v>4.7593723291093099E-2</c:v>
                </c:pt>
                <c:pt idx="48">
                  <c:v>1.35520286730906E-2</c:v>
                </c:pt>
                <c:pt idx="49">
                  <c:v>2.83835166832931E-2</c:v>
                </c:pt>
                <c:pt idx="50">
                  <c:v>4.1477276156049403E-2</c:v>
                </c:pt>
                <c:pt idx="51">
                  <c:v>4.3408268614376001E-2</c:v>
                </c:pt>
                <c:pt idx="52">
                  <c:v>0.25980940120679702</c:v>
                </c:pt>
                <c:pt idx="53">
                  <c:v>0.75872842078123304</c:v>
                </c:pt>
                <c:pt idx="54">
                  <c:v>0.25430628145226503</c:v>
                </c:pt>
                <c:pt idx="55">
                  <c:v>8.7475299473009305E-2</c:v>
                </c:pt>
                <c:pt idx="56">
                  <c:v>0.25229895824164</c:v>
                </c:pt>
                <c:pt idx="57">
                  <c:v>0.830768622978589</c:v>
                </c:pt>
                <c:pt idx="58">
                  <c:v>0.66208560150274898</c:v>
                </c:pt>
                <c:pt idx="59">
                  <c:v>0.10233115265661701</c:v>
                </c:pt>
                <c:pt idx="60">
                  <c:v>2.6331880793015398E-2</c:v>
                </c:pt>
                <c:pt idx="61">
                  <c:v>2.2329332909514402E-2</c:v>
                </c:pt>
                <c:pt idx="62">
                  <c:v>3.84721092653003E-2</c:v>
                </c:pt>
                <c:pt idx="63">
                  <c:v>2.4609559702407701E-2</c:v>
                </c:pt>
                <c:pt idx="64">
                  <c:v>3.0549667113091199E-2</c:v>
                </c:pt>
                <c:pt idx="65">
                  <c:v>3.6689468686412798E-2</c:v>
                </c:pt>
                <c:pt idx="66">
                  <c:v>4.3901314372578201E-2</c:v>
                </c:pt>
                <c:pt idx="67">
                  <c:v>2.55357471453171E-2</c:v>
                </c:pt>
                <c:pt idx="68">
                  <c:v>4.4276573383894402E-2</c:v>
                </c:pt>
                <c:pt idx="69">
                  <c:v>6.7915916325633E-2</c:v>
                </c:pt>
                <c:pt idx="70">
                  <c:v>3.3003624467325098E-2</c:v>
                </c:pt>
                <c:pt idx="71">
                  <c:v>2.6825315401107701E-2</c:v>
                </c:pt>
                <c:pt idx="72">
                  <c:v>0.19046002712965801</c:v>
                </c:pt>
                <c:pt idx="73">
                  <c:v>3.0025513522267101E-2</c:v>
                </c:pt>
                <c:pt idx="74">
                  <c:v>3.9140918863558798E-2</c:v>
                </c:pt>
                <c:pt idx="75">
                  <c:v>3.9846594854920397E-2</c:v>
                </c:pt>
                <c:pt idx="76">
                  <c:v>2.8154340676975E-2</c:v>
                </c:pt>
                <c:pt idx="77">
                  <c:v>2.88810879311449E-2</c:v>
                </c:pt>
                <c:pt idx="78">
                  <c:v>4.2479927810238398E-2</c:v>
                </c:pt>
                <c:pt idx="79">
                  <c:v>3.4231884593737903E-2</c:v>
                </c:pt>
                <c:pt idx="80">
                  <c:v>2.32317512472522E-2</c:v>
                </c:pt>
                <c:pt idx="81">
                  <c:v>3.6918881687424798E-2</c:v>
                </c:pt>
                <c:pt idx="82">
                  <c:v>3.8710609344634099E-2</c:v>
                </c:pt>
                <c:pt idx="83">
                  <c:v>2.8396234877446001E-2</c:v>
                </c:pt>
                <c:pt idx="84">
                  <c:v>2.97877792357353E-2</c:v>
                </c:pt>
                <c:pt idx="85">
                  <c:v>2.8368736749761099E-2</c:v>
                </c:pt>
                <c:pt idx="86">
                  <c:v>3.3047303432664099E-2</c:v>
                </c:pt>
                <c:pt idx="87">
                  <c:v>2.8073355806638702E-2</c:v>
                </c:pt>
                <c:pt idx="88">
                  <c:v>5.9542272228249898E-2</c:v>
                </c:pt>
                <c:pt idx="89">
                  <c:v>3.50402962104659E-2</c:v>
                </c:pt>
                <c:pt idx="90">
                  <c:v>2.18175460515024E-2</c:v>
                </c:pt>
                <c:pt idx="91">
                  <c:v>1.3638676190575001E-2</c:v>
                </c:pt>
                <c:pt idx="92">
                  <c:v>1.5262292235653801E-2</c:v>
                </c:pt>
                <c:pt idx="93">
                  <c:v>1.85725358386312E-2</c:v>
                </c:pt>
                <c:pt idx="94">
                  <c:v>1.8530324849249401E-2</c:v>
                </c:pt>
                <c:pt idx="95">
                  <c:v>6.0096870289429997E-2</c:v>
                </c:pt>
                <c:pt idx="96">
                  <c:v>8.6435629079866898E-3</c:v>
                </c:pt>
                <c:pt idx="97">
                  <c:v>3.4240393641742403E-2</c:v>
                </c:pt>
                <c:pt idx="98">
                  <c:v>5.1128817905400803E-2</c:v>
                </c:pt>
                <c:pt idx="99">
                  <c:v>0.106662587514939</c:v>
                </c:pt>
                <c:pt idx="100">
                  <c:v>0.14006134522892599</c:v>
                </c:pt>
                <c:pt idx="101">
                  <c:v>0.15056718644683401</c:v>
                </c:pt>
                <c:pt idx="102">
                  <c:v>5.3337576134112698E-2</c:v>
                </c:pt>
                <c:pt idx="103">
                  <c:v>0.23308884803522401</c:v>
                </c:pt>
                <c:pt idx="104">
                  <c:v>0.624037046005125</c:v>
                </c:pt>
                <c:pt idx="105">
                  <c:v>0.21901435551557499</c:v>
                </c:pt>
                <c:pt idx="106">
                  <c:v>0.58966785966475499</c:v>
                </c:pt>
                <c:pt idx="107">
                  <c:v>0.61529421736608803</c:v>
                </c:pt>
                <c:pt idx="108">
                  <c:v>0.14185301256239499</c:v>
                </c:pt>
                <c:pt idx="109">
                  <c:v>0.15683413227165299</c:v>
                </c:pt>
                <c:pt idx="110">
                  <c:v>6.2435434776690002E-2</c:v>
                </c:pt>
                <c:pt idx="111">
                  <c:v>4.9665485638258899E-2</c:v>
                </c:pt>
                <c:pt idx="112">
                  <c:v>4.1525533055044098E-2</c:v>
                </c:pt>
                <c:pt idx="113">
                  <c:v>5.1571624945709202E-2</c:v>
                </c:pt>
                <c:pt idx="114">
                  <c:v>3.2513586836434301E-2</c:v>
                </c:pt>
                <c:pt idx="115">
                  <c:v>5.7069607893647803E-2</c:v>
                </c:pt>
                <c:pt idx="116">
                  <c:v>5.02758424581915E-2</c:v>
                </c:pt>
                <c:pt idx="117">
                  <c:v>7.7442366293048195E-2</c:v>
                </c:pt>
                <c:pt idx="118">
                  <c:v>5.1466493590458302E-2</c:v>
                </c:pt>
                <c:pt idx="119">
                  <c:v>7.1401560062128597E-2</c:v>
                </c:pt>
                <c:pt idx="120">
                  <c:v>9.4888843311854501E-2</c:v>
                </c:pt>
                <c:pt idx="121">
                  <c:v>9.8625692115060101E-2</c:v>
                </c:pt>
                <c:pt idx="122">
                  <c:v>0.13408296287006599</c:v>
                </c:pt>
                <c:pt idx="123">
                  <c:v>0.15590596961618999</c:v>
                </c:pt>
                <c:pt idx="124">
                  <c:v>8.9912890869035894E-2</c:v>
                </c:pt>
                <c:pt idx="125">
                  <c:v>8.34460101490999E-2</c:v>
                </c:pt>
                <c:pt idx="126">
                  <c:v>0.15293051710174599</c:v>
                </c:pt>
                <c:pt idx="127">
                  <c:v>0.18663406052097001</c:v>
                </c:pt>
                <c:pt idx="128">
                  <c:v>0.16639850667419001</c:v>
                </c:pt>
                <c:pt idx="129">
                  <c:v>0.18508267636053799</c:v>
                </c:pt>
                <c:pt idx="130">
                  <c:v>0.108857319869044</c:v>
                </c:pt>
                <c:pt idx="131">
                  <c:v>7.02767539626412E-2</c:v>
                </c:pt>
                <c:pt idx="132">
                  <c:v>9.4661036601305398E-2</c:v>
                </c:pt>
                <c:pt idx="133">
                  <c:v>0.122601497324379</c:v>
                </c:pt>
                <c:pt idx="134">
                  <c:v>0.122641909143896</c:v>
                </c:pt>
                <c:pt idx="135">
                  <c:v>0.14707438113110699</c:v>
                </c:pt>
                <c:pt idx="136">
                  <c:v>0.11707702332194</c:v>
                </c:pt>
                <c:pt idx="137">
                  <c:v>9.6762793076168599E-2</c:v>
                </c:pt>
                <c:pt idx="138">
                  <c:v>0.11130927957135001</c:v>
                </c:pt>
                <c:pt idx="139">
                  <c:v>0.13488835632297499</c:v>
                </c:pt>
                <c:pt idx="140">
                  <c:v>0.116763384697378</c:v>
                </c:pt>
                <c:pt idx="141">
                  <c:v>8.5381607268933596E-2</c:v>
                </c:pt>
                <c:pt idx="142">
                  <c:v>5.0554351203303399E-2</c:v>
                </c:pt>
                <c:pt idx="143">
                  <c:v>4.5259804613569703E-2</c:v>
                </c:pt>
                <c:pt idx="144">
                  <c:v>4.4245672170437698E-2</c:v>
                </c:pt>
                <c:pt idx="145">
                  <c:v>2.07083525209606E-2</c:v>
                </c:pt>
                <c:pt idx="146">
                  <c:v>3.02085501703531E-2</c:v>
                </c:pt>
                <c:pt idx="147">
                  <c:v>3.3183423747339499E-2</c:v>
                </c:pt>
                <c:pt idx="148">
                  <c:v>2.39793994605783E-2</c:v>
                </c:pt>
                <c:pt idx="149">
                  <c:v>5.07746925286486E-2</c:v>
                </c:pt>
                <c:pt idx="150">
                  <c:v>8.3082968154180606E-2</c:v>
                </c:pt>
                <c:pt idx="151">
                  <c:v>0.113970544588225</c:v>
                </c:pt>
                <c:pt idx="152">
                  <c:v>0.32545449065468801</c:v>
                </c:pt>
                <c:pt idx="153">
                  <c:v>0.14505857710901099</c:v>
                </c:pt>
                <c:pt idx="154">
                  <c:v>0.142005801804966</c:v>
                </c:pt>
                <c:pt idx="155">
                  <c:v>0.18869564605761999</c:v>
                </c:pt>
                <c:pt idx="156">
                  <c:v>0.29178433345968402</c:v>
                </c:pt>
                <c:pt idx="157">
                  <c:v>0.120540566586449</c:v>
                </c:pt>
                <c:pt idx="158">
                  <c:v>0.42783321399109803</c:v>
                </c:pt>
                <c:pt idx="159">
                  <c:v>0.10422729788214399</c:v>
                </c:pt>
                <c:pt idx="160">
                  <c:v>0.145426146029522</c:v>
                </c:pt>
                <c:pt idx="161">
                  <c:v>8.1655979750144894E-2</c:v>
                </c:pt>
                <c:pt idx="162">
                  <c:v>8.1418357328589999E-2</c:v>
                </c:pt>
                <c:pt idx="163">
                  <c:v>6.2033316239866701E-2</c:v>
                </c:pt>
                <c:pt idx="164">
                  <c:v>5.4989457825723002E-2</c:v>
                </c:pt>
                <c:pt idx="165">
                  <c:v>6.7285946656790094E-2</c:v>
                </c:pt>
                <c:pt idx="166">
                  <c:v>4.7676916045161402E-2</c:v>
                </c:pt>
                <c:pt idx="167">
                  <c:v>3.0109951051327501E-2</c:v>
                </c:pt>
                <c:pt idx="168">
                  <c:v>2.9510294843139499E-2</c:v>
                </c:pt>
                <c:pt idx="169">
                  <c:v>3.3799889502739898E-2</c:v>
                </c:pt>
                <c:pt idx="170">
                  <c:v>0.101152085170995</c:v>
                </c:pt>
                <c:pt idx="171">
                  <c:v>2.6101865226084701E-2</c:v>
                </c:pt>
                <c:pt idx="172">
                  <c:v>3.18989719640837E-2</c:v>
                </c:pt>
                <c:pt idx="173">
                  <c:v>3.1775291398173901E-2</c:v>
                </c:pt>
                <c:pt idx="174">
                  <c:v>6.7664844409854097E-2</c:v>
                </c:pt>
                <c:pt idx="175">
                  <c:v>3.1678082161682698E-2</c:v>
                </c:pt>
                <c:pt idx="176">
                  <c:v>3.0988529843580699E-2</c:v>
                </c:pt>
                <c:pt idx="177">
                  <c:v>2.4356175773963699E-2</c:v>
                </c:pt>
                <c:pt idx="178">
                  <c:v>3.0060540255984199E-2</c:v>
                </c:pt>
                <c:pt idx="179">
                  <c:v>2.4565883727406399E-2</c:v>
                </c:pt>
                <c:pt idx="180">
                  <c:v>5.99886386314624E-2</c:v>
                </c:pt>
                <c:pt idx="181">
                  <c:v>3.3318788991467903E-2</c:v>
                </c:pt>
                <c:pt idx="182">
                  <c:v>4.1084691732468301E-2</c:v>
                </c:pt>
                <c:pt idx="183">
                  <c:v>2.2944115419962299E-2</c:v>
                </c:pt>
                <c:pt idx="184">
                  <c:v>3.9916404363430899E-2</c:v>
                </c:pt>
                <c:pt idx="185">
                  <c:v>4.3863736173687898E-2</c:v>
                </c:pt>
                <c:pt idx="186">
                  <c:v>2.8666776526389499E-2</c:v>
                </c:pt>
                <c:pt idx="187">
                  <c:v>2.06277711998573E-2</c:v>
                </c:pt>
                <c:pt idx="188">
                  <c:v>2.5517385398969399E-2</c:v>
                </c:pt>
                <c:pt idx="189">
                  <c:v>2.0483534521350499E-2</c:v>
                </c:pt>
                <c:pt idx="190">
                  <c:v>3.2677764353205997E-2</c:v>
                </c:pt>
                <c:pt idx="191">
                  <c:v>3.3896312195714699E-2</c:v>
                </c:pt>
                <c:pt idx="192">
                  <c:v>8.1692002187232597E-3</c:v>
                </c:pt>
                <c:pt idx="193">
                  <c:v>2.3367878595943001E-2</c:v>
                </c:pt>
                <c:pt idx="194">
                  <c:v>3.6550650764220698E-2</c:v>
                </c:pt>
                <c:pt idx="195">
                  <c:v>1.02351087862932E-2</c:v>
                </c:pt>
                <c:pt idx="196">
                  <c:v>6.0892108117052198E-3</c:v>
                </c:pt>
                <c:pt idx="197">
                  <c:v>4.5752898599371802E-3</c:v>
                </c:pt>
                <c:pt idx="198">
                  <c:v>7.8147546774740995E-3</c:v>
                </c:pt>
                <c:pt idx="199">
                  <c:v>0.10651736588137201</c:v>
                </c:pt>
                <c:pt idx="200">
                  <c:v>0.18403154920769099</c:v>
                </c:pt>
                <c:pt idx="201">
                  <c:v>9.1334246649944495E-2</c:v>
                </c:pt>
                <c:pt idx="202">
                  <c:v>0.58027642677989999</c:v>
                </c:pt>
                <c:pt idx="203">
                  <c:v>0.20137839423550299</c:v>
                </c:pt>
                <c:pt idx="204">
                  <c:v>0.85533631730877802</c:v>
                </c:pt>
                <c:pt idx="205">
                  <c:v>0.168138674922408</c:v>
                </c:pt>
                <c:pt idx="206">
                  <c:v>5.9431454002510098E-2</c:v>
                </c:pt>
                <c:pt idx="207">
                  <c:v>0.14335376010901901</c:v>
                </c:pt>
                <c:pt idx="208">
                  <c:v>0.18081645157725901</c:v>
                </c:pt>
                <c:pt idx="209">
                  <c:v>0.33856994528314499</c:v>
                </c:pt>
                <c:pt idx="210">
                  <c:v>3.8922669254485301E-2</c:v>
                </c:pt>
                <c:pt idx="211">
                  <c:v>2.3964942886760699E-2</c:v>
                </c:pt>
                <c:pt idx="212">
                  <c:v>2.0477153415221501E-2</c:v>
                </c:pt>
                <c:pt idx="213">
                  <c:v>3.4289294140846201E-2</c:v>
                </c:pt>
                <c:pt idx="214">
                  <c:v>1.6991120076919101E-2</c:v>
                </c:pt>
                <c:pt idx="215">
                  <c:v>4.0997461461149499E-2</c:v>
                </c:pt>
                <c:pt idx="216">
                  <c:v>3.7790775529661702E-2</c:v>
                </c:pt>
                <c:pt idx="217">
                  <c:v>1.66180284338939E-2</c:v>
                </c:pt>
                <c:pt idx="218">
                  <c:v>4.4760941453617899E-2</c:v>
                </c:pt>
                <c:pt idx="219">
                  <c:v>2.44535904671438E-2</c:v>
                </c:pt>
                <c:pt idx="220">
                  <c:v>3.0179878797799101E-2</c:v>
                </c:pt>
                <c:pt idx="221">
                  <c:v>3.5673681120893197E-2</c:v>
                </c:pt>
                <c:pt idx="222">
                  <c:v>3.6115214681115199E-2</c:v>
                </c:pt>
                <c:pt idx="223">
                  <c:v>3.8205288174393899E-2</c:v>
                </c:pt>
                <c:pt idx="224">
                  <c:v>5.6892008818874899E-2</c:v>
                </c:pt>
                <c:pt idx="225">
                  <c:v>3.5996979829084799E-2</c:v>
                </c:pt>
                <c:pt idx="226">
                  <c:v>3.6650621255659599E-2</c:v>
                </c:pt>
                <c:pt idx="227">
                  <c:v>4.2336283882668198E-2</c:v>
                </c:pt>
                <c:pt idx="228">
                  <c:v>6.2225670475646901E-2</c:v>
                </c:pt>
                <c:pt idx="229">
                  <c:v>4.9251179879996103E-2</c:v>
                </c:pt>
                <c:pt idx="230">
                  <c:v>3.5598600929977499E-2</c:v>
                </c:pt>
                <c:pt idx="231">
                  <c:v>3.7420957208809599E-2</c:v>
                </c:pt>
                <c:pt idx="232">
                  <c:v>4.7917855368077897E-2</c:v>
                </c:pt>
                <c:pt idx="233">
                  <c:v>3.8528301901021599E-2</c:v>
                </c:pt>
                <c:pt idx="234">
                  <c:v>5.4750609671244198E-2</c:v>
                </c:pt>
                <c:pt idx="235">
                  <c:v>3.5832669735658497E-2</c:v>
                </c:pt>
                <c:pt idx="236">
                  <c:v>5.6635695280678702E-2</c:v>
                </c:pt>
                <c:pt idx="237">
                  <c:v>2.4104470741425799E-2</c:v>
                </c:pt>
                <c:pt idx="238">
                  <c:v>2.3866394885267501E-2</c:v>
                </c:pt>
                <c:pt idx="239">
                  <c:v>4.7735754664473898E-2</c:v>
                </c:pt>
                <c:pt idx="240">
                  <c:v>1.3732002340590001E-2</c:v>
                </c:pt>
                <c:pt idx="241">
                  <c:v>4.6492489342596699E-2</c:v>
                </c:pt>
                <c:pt idx="242">
                  <c:v>2.3067567711400901E-2</c:v>
                </c:pt>
                <c:pt idx="243">
                  <c:v>7.37533456910522E-2</c:v>
                </c:pt>
                <c:pt idx="244">
                  <c:v>2.0148375565630601E-2</c:v>
                </c:pt>
                <c:pt idx="245">
                  <c:v>5.3181088855385698E-3</c:v>
                </c:pt>
                <c:pt idx="246">
                  <c:v>7.9012717181924392E-3</c:v>
                </c:pt>
                <c:pt idx="247">
                  <c:v>1.1766941482602201E-2</c:v>
                </c:pt>
                <c:pt idx="248">
                  <c:v>1.6669765414930399E-2</c:v>
                </c:pt>
                <c:pt idx="249">
                  <c:v>2.0944942852872399E-2</c:v>
                </c:pt>
                <c:pt idx="250">
                  <c:v>0.179992306580922</c:v>
                </c:pt>
                <c:pt idx="251">
                  <c:v>0.221271580121807</c:v>
                </c:pt>
                <c:pt idx="252">
                  <c:v>6.21208529999649E-2</c:v>
                </c:pt>
                <c:pt idx="253">
                  <c:v>4.9129750705432899E-2</c:v>
                </c:pt>
                <c:pt idx="254">
                  <c:v>0.117172761466111</c:v>
                </c:pt>
                <c:pt idx="255">
                  <c:v>9.9456797197186697E-2</c:v>
                </c:pt>
                <c:pt idx="256">
                  <c:v>9.5821711628335804E-2</c:v>
                </c:pt>
                <c:pt idx="257">
                  <c:v>0.29030054816421702</c:v>
                </c:pt>
                <c:pt idx="258">
                  <c:v>9.0299420995031104E-2</c:v>
                </c:pt>
                <c:pt idx="259">
                  <c:v>6.0703229294046999E-2</c:v>
                </c:pt>
                <c:pt idx="260">
                  <c:v>1.5891247431543801E-2</c:v>
                </c:pt>
                <c:pt idx="261">
                  <c:v>4.1335923565379802E-2</c:v>
                </c:pt>
                <c:pt idx="262">
                  <c:v>2.8858499365286901E-2</c:v>
                </c:pt>
                <c:pt idx="263">
                  <c:v>5.6248319483594898E-2</c:v>
                </c:pt>
                <c:pt idx="264">
                  <c:v>3.0169982906080001E-2</c:v>
                </c:pt>
                <c:pt idx="265">
                  <c:v>4.1966130445613703E-2</c:v>
                </c:pt>
                <c:pt idx="266">
                  <c:v>2.8116848697683001E-2</c:v>
                </c:pt>
                <c:pt idx="267">
                  <c:v>2.7793920878163899E-2</c:v>
                </c:pt>
                <c:pt idx="268">
                  <c:v>2.2247680715397799E-2</c:v>
                </c:pt>
                <c:pt idx="269">
                  <c:v>4.6086876992364197E-2</c:v>
                </c:pt>
                <c:pt idx="270">
                  <c:v>3.10008974779881E-2</c:v>
                </c:pt>
                <c:pt idx="271">
                  <c:v>3.8515878208214102E-2</c:v>
                </c:pt>
                <c:pt idx="272">
                  <c:v>3.26098251325087E-2</c:v>
                </c:pt>
                <c:pt idx="273">
                  <c:v>3.2935791396780302E-2</c:v>
                </c:pt>
                <c:pt idx="274">
                  <c:v>3.4211788402596102E-2</c:v>
                </c:pt>
                <c:pt idx="275">
                  <c:v>4.2505946391813397E-2</c:v>
                </c:pt>
                <c:pt idx="276">
                  <c:v>3.08765925798106E-2</c:v>
                </c:pt>
                <c:pt idx="277">
                  <c:v>6.8528390690881499E-2</c:v>
                </c:pt>
                <c:pt idx="278">
                  <c:v>3.62028827879982E-2</c:v>
                </c:pt>
                <c:pt idx="279">
                  <c:v>4.0834098325464703E-2</c:v>
                </c:pt>
                <c:pt idx="280">
                  <c:v>3.5895385825726399E-2</c:v>
                </c:pt>
                <c:pt idx="281">
                  <c:v>3.3627307062605603E-2</c:v>
                </c:pt>
                <c:pt idx="282">
                  <c:v>2.5525386558951198E-2</c:v>
                </c:pt>
                <c:pt idx="283">
                  <c:v>3.7235494941114999E-2</c:v>
                </c:pt>
                <c:pt idx="284">
                  <c:v>3.08086352609728E-2</c:v>
                </c:pt>
                <c:pt idx="285">
                  <c:v>6.7066316316791899E-2</c:v>
                </c:pt>
                <c:pt idx="286">
                  <c:v>3.3716912693610199E-2</c:v>
                </c:pt>
                <c:pt idx="287">
                  <c:v>2.56936785560637E-2</c:v>
                </c:pt>
                <c:pt idx="288">
                  <c:v>3.4411518775458401E-2</c:v>
                </c:pt>
                <c:pt idx="289">
                  <c:v>2.8546995349593901E-2</c:v>
                </c:pt>
                <c:pt idx="290">
                  <c:v>2.5967788096864501E-2</c:v>
                </c:pt>
                <c:pt idx="291">
                  <c:v>2.4707439084533399E-2</c:v>
                </c:pt>
                <c:pt idx="292">
                  <c:v>2.1426131648444601E-2</c:v>
                </c:pt>
                <c:pt idx="293">
                  <c:v>3.4520599446699399E-2</c:v>
                </c:pt>
                <c:pt idx="294">
                  <c:v>1.2171552809243501E-2</c:v>
                </c:pt>
                <c:pt idx="295">
                  <c:v>3.6349747573156899E-2</c:v>
                </c:pt>
                <c:pt idx="296">
                  <c:v>1.94170636016439E-2</c:v>
                </c:pt>
                <c:pt idx="297">
                  <c:v>1.2924544436008699E-2</c:v>
                </c:pt>
                <c:pt idx="298">
                  <c:v>7.6353383723167098E-3</c:v>
                </c:pt>
                <c:pt idx="299">
                  <c:v>8.0765809685019192E-3</c:v>
                </c:pt>
                <c:pt idx="300">
                  <c:v>5.0840655575730899E-2</c:v>
                </c:pt>
                <c:pt idx="301">
                  <c:v>6.4183984265117804E-3</c:v>
                </c:pt>
                <c:pt idx="302">
                  <c:v>5.1603015751389002E-2</c:v>
                </c:pt>
                <c:pt idx="303">
                  <c:v>0.11807151680108199</c:v>
                </c:pt>
                <c:pt idx="304">
                  <c:v>4.2145097320777203E-2</c:v>
                </c:pt>
                <c:pt idx="305">
                  <c:v>8.3026696253226603E-3</c:v>
                </c:pt>
                <c:pt idx="306">
                  <c:v>4.2231889493086899E-2</c:v>
                </c:pt>
                <c:pt idx="307">
                  <c:v>0.12020888135779401</c:v>
                </c:pt>
                <c:pt idx="308">
                  <c:v>0.21160546603003799</c:v>
                </c:pt>
                <c:pt idx="309">
                  <c:v>0.14600614267171799</c:v>
                </c:pt>
                <c:pt idx="310">
                  <c:v>4.6269087490308801E-2</c:v>
                </c:pt>
                <c:pt idx="311">
                  <c:v>1.7406337863808598E-2</c:v>
                </c:pt>
                <c:pt idx="312">
                  <c:v>3.1627310415223202E-2</c:v>
                </c:pt>
                <c:pt idx="313">
                  <c:v>2.9284546597806799E-2</c:v>
                </c:pt>
                <c:pt idx="314">
                  <c:v>1.7508341901651899E-2</c:v>
                </c:pt>
                <c:pt idx="315">
                  <c:v>1.53694065052138E-2</c:v>
                </c:pt>
                <c:pt idx="316">
                  <c:v>2.06524960951485E-2</c:v>
                </c:pt>
                <c:pt idx="317">
                  <c:v>1.2500433127584899E-2</c:v>
                </c:pt>
                <c:pt idx="318">
                  <c:v>2.0642362697143202E-2</c:v>
                </c:pt>
                <c:pt idx="319">
                  <c:v>2.8633624152478301E-2</c:v>
                </c:pt>
                <c:pt idx="320">
                  <c:v>3.2567955188259501E-2</c:v>
                </c:pt>
                <c:pt idx="321">
                  <c:v>2.98292713234794E-2</c:v>
                </c:pt>
                <c:pt idx="322">
                  <c:v>2.05924078233671E-2</c:v>
                </c:pt>
                <c:pt idx="323">
                  <c:v>1.9651955113656801E-2</c:v>
                </c:pt>
                <c:pt idx="324">
                  <c:v>2.1945735200445099E-2</c:v>
                </c:pt>
                <c:pt idx="325">
                  <c:v>2.8631070606104501E-2</c:v>
                </c:pt>
                <c:pt idx="326">
                  <c:v>2.7890979761181899E-2</c:v>
                </c:pt>
                <c:pt idx="327">
                  <c:v>4.10337006849976E-2</c:v>
                </c:pt>
                <c:pt idx="328">
                  <c:v>2.78140337466069E-2</c:v>
                </c:pt>
                <c:pt idx="329">
                  <c:v>3.0133947835740998E-2</c:v>
                </c:pt>
                <c:pt idx="330">
                  <c:v>2.5267481365398501E-2</c:v>
                </c:pt>
                <c:pt idx="331">
                  <c:v>2.0338652208998598E-2</c:v>
                </c:pt>
                <c:pt idx="332">
                  <c:v>1.5986109150298002E-2</c:v>
                </c:pt>
                <c:pt idx="333">
                  <c:v>2.7815967351747399E-2</c:v>
                </c:pt>
                <c:pt idx="334">
                  <c:v>2.9530647120172001E-2</c:v>
                </c:pt>
                <c:pt idx="335">
                  <c:v>3.1420283577872701E-2</c:v>
                </c:pt>
                <c:pt idx="336">
                  <c:v>3.3066317720734401E-2</c:v>
                </c:pt>
                <c:pt idx="337">
                  <c:v>2.14415301703276E-2</c:v>
                </c:pt>
                <c:pt idx="338">
                  <c:v>2.51111678218583E-2</c:v>
                </c:pt>
                <c:pt idx="339">
                  <c:v>1.92057259294959E-2</c:v>
                </c:pt>
                <c:pt idx="340">
                  <c:v>1.8018291706745099E-2</c:v>
                </c:pt>
                <c:pt idx="341">
                  <c:v>1.28029427201752E-2</c:v>
                </c:pt>
                <c:pt idx="342">
                  <c:v>9.9654016832563894E-3</c:v>
                </c:pt>
                <c:pt idx="343">
                  <c:v>1.90225915561953E-2</c:v>
                </c:pt>
                <c:pt idx="344">
                  <c:v>7.8397578684020492E-3</c:v>
                </c:pt>
                <c:pt idx="345">
                  <c:v>1.6525628842258399E-2</c:v>
                </c:pt>
                <c:pt idx="346">
                  <c:v>2.831757354449E-2</c:v>
                </c:pt>
                <c:pt idx="347">
                  <c:v>1.5043868949024999E-2</c:v>
                </c:pt>
                <c:pt idx="348">
                  <c:v>1.27771036011636E-2</c:v>
                </c:pt>
                <c:pt idx="349">
                  <c:v>3.4739084548312003E-2</c:v>
                </c:pt>
                <c:pt idx="350">
                  <c:v>5.2713694280253501E-3</c:v>
                </c:pt>
                <c:pt idx="351">
                  <c:v>3.9294172117720801E-3</c:v>
                </c:pt>
                <c:pt idx="352">
                  <c:v>1.4350760826351699E-2</c:v>
                </c:pt>
                <c:pt idx="353">
                  <c:v>2.0629635558451601E-2</c:v>
                </c:pt>
                <c:pt idx="354">
                  <c:v>4.30673371506489E-2</c:v>
                </c:pt>
                <c:pt idx="355">
                  <c:v>1.25424406255015E-2</c:v>
                </c:pt>
                <c:pt idx="356">
                  <c:v>2.4423673424535299E-2</c:v>
                </c:pt>
                <c:pt idx="357">
                  <c:v>3.4202334136564601E-2</c:v>
                </c:pt>
                <c:pt idx="358">
                  <c:v>9.6223043672120201E-2</c:v>
                </c:pt>
                <c:pt idx="359">
                  <c:v>0.10682037052486899</c:v>
                </c:pt>
                <c:pt idx="360">
                  <c:v>6.0315084529515499E-2</c:v>
                </c:pt>
                <c:pt idx="361">
                  <c:v>9.2431595276033701E-2</c:v>
                </c:pt>
                <c:pt idx="362">
                  <c:v>0.103260895492142</c:v>
                </c:pt>
                <c:pt idx="363">
                  <c:v>0.11161536813494501</c:v>
                </c:pt>
                <c:pt idx="364">
                  <c:v>6.8793964458260706E-2</c:v>
                </c:pt>
                <c:pt idx="365">
                  <c:v>0.11583917508394</c:v>
                </c:pt>
                <c:pt idx="366">
                  <c:v>2.9413085192032999E-2</c:v>
                </c:pt>
                <c:pt idx="367">
                  <c:v>4.9400597378729601E-2</c:v>
                </c:pt>
                <c:pt idx="368">
                  <c:v>5.1274841143585402E-2</c:v>
                </c:pt>
                <c:pt idx="369">
                  <c:v>5.0515645195966102E-2</c:v>
                </c:pt>
                <c:pt idx="370">
                  <c:v>1.26294661401833E-2</c:v>
                </c:pt>
                <c:pt idx="371">
                  <c:v>1.7110673154325001E-2</c:v>
                </c:pt>
                <c:pt idx="372">
                  <c:v>2.3036085873559899E-2</c:v>
                </c:pt>
                <c:pt idx="373">
                  <c:v>0.11034473693265701</c:v>
                </c:pt>
                <c:pt idx="374">
                  <c:v>9.9768339690323692E-3</c:v>
                </c:pt>
                <c:pt idx="375">
                  <c:v>2.0610649305225201E-2</c:v>
                </c:pt>
                <c:pt idx="376">
                  <c:v>3.9148815998145403E-2</c:v>
                </c:pt>
                <c:pt idx="377">
                  <c:v>6.8034010057003394E-2</c:v>
                </c:pt>
                <c:pt idx="378">
                  <c:v>3.9781852748961802E-2</c:v>
                </c:pt>
                <c:pt idx="379">
                  <c:v>2.80831891023429E-2</c:v>
                </c:pt>
                <c:pt idx="380">
                  <c:v>1.72283297514466E-2</c:v>
                </c:pt>
                <c:pt idx="381">
                  <c:v>0.13244714066434901</c:v>
                </c:pt>
                <c:pt idx="382">
                  <c:v>1.69992238936277E-2</c:v>
                </c:pt>
                <c:pt idx="383">
                  <c:v>2.3246710023267999E-2</c:v>
                </c:pt>
                <c:pt idx="384">
                  <c:v>2.1110732643998001E-2</c:v>
                </c:pt>
                <c:pt idx="385">
                  <c:v>1.8110368774722899E-2</c:v>
                </c:pt>
                <c:pt idx="386">
                  <c:v>2.28800682567189E-2</c:v>
                </c:pt>
                <c:pt idx="387">
                  <c:v>3.1546097727132898E-2</c:v>
                </c:pt>
                <c:pt idx="388">
                  <c:v>7.2602565034828398E-2</c:v>
                </c:pt>
                <c:pt idx="389">
                  <c:v>7.7758931350817998E-3</c:v>
                </c:pt>
                <c:pt idx="390">
                  <c:v>2.03701543213743E-2</c:v>
                </c:pt>
                <c:pt idx="391">
                  <c:v>1.9692673652246299E-2</c:v>
                </c:pt>
                <c:pt idx="392">
                  <c:v>1.8597394411980699E-2</c:v>
                </c:pt>
                <c:pt idx="393">
                  <c:v>1.5877865998105801E-2</c:v>
                </c:pt>
                <c:pt idx="394">
                  <c:v>6.8429676362056394E-2</c:v>
                </c:pt>
                <c:pt idx="395">
                  <c:v>7.5315483388085297E-3</c:v>
                </c:pt>
                <c:pt idx="396">
                  <c:v>1.6327904070763E-2</c:v>
                </c:pt>
                <c:pt idx="397">
                  <c:v>1.2968067037719201E-2</c:v>
                </c:pt>
                <c:pt idx="398">
                  <c:v>4.3658553477438897E-2</c:v>
                </c:pt>
                <c:pt idx="399">
                  <c:v>7.0218312568492799E-2</c:v>
                </c:pt>
                <c:pt idx="400">
                  <c:v>0.18207325283662701</c:v>
                </c:pt>
                <c:pt idx="401">
                  <c:v>0.16934274975702701</c:v>
                </c:pt>
                <c:pt idx="402">
                  <c:v>0.17529231299147</c:v>
                </c:pt>
                <c:pt idx="403">
                  <c:v>0.18255002642170401</c:v>
                </c:pt>
                <c:pt idx="404">
                  <c:v>0.53178614281454695</c:v>
                </c:pt>
                <c:pt idx="405">
                  <c:v>0.11062339061767899</c:v>
                </c:pt>
                <c:pt idx="406">
                  <c:v>0.33318580515081098</c:v>
                </c:pt>
                <c:pt idx="407">
                  <c:v>0.341256472225619</c:v>
                </c:pt>
                <c:pt idx="408">
                  <c:v>0.32838072293157899</c:v>
                </c:pt>
                <c:pt idx="409">
                  <c:v>0.449045309165442</c:v>
                </c:pt>
                <c:pt idx="410">
                  <c:v>0.39612614204290197</c:v>
                </c:pt>
                <c:pt idx="411">
                  <c:v>0.19894416946371901</c:v>
                </c:pt>
                <c:pt idx="412">
                  <c:v>0.14097278470230301</c:v>
                </c:pt>
                <c:pt idx="413">
                  <c:v>0.111459773272282</c:v>
                </c:pt>
                <c:pt idx="414">
                  <c:v>8.2185243259524504E-2</c:v>
                </c:pt>
                <c:pt idx="415">
                  <c:v>5.8543222711362898E-2</c:v>
                </c:pt>
                <c:pt idx="416">
                  <c:v>4.9888410855237098E-2</c:v>
                </c:pt>
                <c:pt idx="417">
                  <c:v>3.0846832766914498E-2</c:v>
                </c:pt>
                <c:pt idx="418">
                  <c:v>4.9848025188391501E-2</c:v>
                </c:pt>
                <c:pt idx="419">
                  <c:v>3.1110584781794199E-2</c:v>
                </c:pt>
                <c:pt idx="420">
                  <c:v>3.40505927582491E-2</c:v>
                </c:pt>
                <c:pt idx="421">
                  <c:v>3.6169450023287898E-2</c:v>
                </c:pt>
                <c:pt idx="422">
                  <c:v>3.2580741684140199E-2</c:v>
                </c:pt>
                <c:pt idx="423">
                  <c:v>3.8739476784440598E-2</c:v>
                </c:pt>
                <c:pt idx="424">
                  <c:v>4.1489724517371797E-2</c:v>
                </c:pt>
                <c:pt idx="425">
                  <c:v>3.0049618901179499E-2</c:v>
                </c:pt>
                <c:pt idx="426">
                  <c:v>5.2002608292955201E-2</c:v>
                </c:pt>
                <c:pt idx="427">
                  <c:v>2.83156949225126E-2</c:v>
                </c:pt>
                <c:pt idx="428">
                  <c:v>3.3994792534478499E-2</c:v>
                </c:pt>
                <c:pt idx="429">
                  <c:v>4.6864545481231999E-2</c:v>
                </c:pt>
                <c:pt idx="430">
                  <c:v>3.4787578381871298E-2</c:v>
                </c:pt>
                <c:pt idx="431">
                  <c:v>4.5188444267994898E-2</c:v>
                </c:pt>
                <c:pt idx="432">
                  <c:v>7.3297109028726201E-2</c:v>
                </c:pt>
                <c:pt idx="433">
                  <c:v>4.0820773853631503E-2</c:v>
                </c:pt>
                <c:pt idx="434">
                  <c:v>3.0751386042683401E-2</c:v>
                </c:pt>
                <c:pt idx="435">
                  <c:v>3.3416951837687503E-2</c:v>
                </c:pt>
                <c:pt idx="436">
                  <c:v>3.2850520833545699E-2</c:v>
                </c:pt>
                <c:pt idx="437">
                  <c:v>2.8362530410886599E-2</c:v>
                </c:pt>
                <c:pt idx="438">
                  <c:v>2.0168814284933501E-2</c:v>
                </c:pt>
                <c:pt idx="439">
                  <c:v>2.7482815638941099E-2</c:v>
                </c:pt>
                <c:pt idx="440">
                  <c:v>2.8511901157008902E-2</c:v>
                </c:pt>
                <c:pt idx="441">
                  <c:v>1.3215120103731E-2</c:v>
                </c:pt>
                <c:pt idx="442">
                  <c:v>2.13277668581126E-2</c:v>
                </c:pt>
                <c:pt idx="443">
                  <c:v>1.46375453992978E-2</c:v>
                </c:pt>
                <c:pt idx="444">
                  <c:v>1.1067901497544601E-2</c:v>
                </c:pt>
                <c:pt idx="445">
                  <c:v>5.8582670948317504E-3</c:v>
                </c:pt>
                <c:pt idx="446">
                  <c:v>1.95163539211189E-2</c:v>
                </c:pt>
                <c:pt idx="447">
                  <c:v>1.6222760320009699E-2</c:v>
                </c:pt>
                <c:pt idx="448">
                  <c:v>1.31606643469869E-2</c:v>
                </c:pt>
                <c:pt idx="449">
                  <c:v>1.5140786649641001E-2</c:v>
                </c:pt>
                <c:pt idx="450">
                  <c:v>3.3378933951229602E-2</c:v>
                </c:pt>
                <c:pt idx="451">
                  <c:v>8.9632851500241195E-3</c:v>
                </c:pt>
                <c:pt idx="452">
                  <c:v>4.91983845742687E-2</c:v>
                </c:pt>
                <c:pt idx="453">
                  <c:v>0.11426858591845</c:v>
                </c:pt>
                <c:pt idx="454">
                  <c:v>0.158408623672568</c:v>
                </c:pt>
                <c:pt idx="455">
                  <c:v>0.127929699698176</c:v>
                </c:pt>
                <c:pt idx="456">
                  <c:v>0.25297124121840597</c:v>
                </c:pt>
                <c:pt idx="457">
                  <c:v>0.27456965399917399</c:v>
                </c:pt>
                <c:pt idx="458">
                  <c:v>6.1808893676237701E-2</c:v>
                </c:pt>
                <c:pt idx="459">
                  <c:v>0.10069934023461199</c:v>
                </c:pt>
                <c:pt idx="460">
                  <c:v>1.5839867394063699E-2</c:v>
                </c:pt>
                <c:pt idx="461">
                  <c:v>2.2717449659230299E-2</c:v>
                </c:pt>
                <c:pt idx="462">
                  <c:v>1.3479711210256999E-2</c:v>
                </c:pt>
                <c:pt idx="463">
                  <c:v>1.16202297953685E-2</c:v>
                </c:pt>
                <c:pt idx="464">
                  <c:v>3.2332926488122797E-2</c:v>
                </c:pt>
                <c:pt idx="465">
                  <c:v>3.6296432046453497E-2</c:v>
                </c:pt>
                <c:pt idx="466">
                  <c:v>4.1142834243830598E-2</c:v>
                </c:pt>
                <c:pt idx="467">
                  <c:v>4.6852780306740401E-2</c:v>
                </c:pt>
                <c:pt idx="468">
                  <c:v>2.8329971771853601E-2</c:v>
                </c:pt>
                <c:pt idx="469">
                  <c:v>2.9360636059702201E-2</c:v>
                </c:pt>
                <c:pt idx="470">
                  <c:v>4.4770448830562103E-2</c:v>
                </c:pt>
                <c:pt idx="471">
                  <c:v>0.14883485879883299</c:v>
                </c:pt>
                <c:pt idx="472">
                  <c:v>0.27499766995975899</c:v>
                </c:pt>
                <c:pt idx="473">
                  <c:v>0.28262719371324002</c:v>
                </c:pt>
                <c:pt idx="474">
                  <c:v>6.1844257487779997E-2</c:v>
                </c:pt>
                <c:pt idx="475">
                  <c:v>3.6028241622462397E-2</c:v>
                </c:pt>
                <c:pt idx="476">
                  <c:v>0.434740512995206</c:v>
                </c:pt>
                <c:pt idx="477">
                  <c:v>0.32296792185378098</c:v>
                </c:pt>
                <c:pt idx="478">
                  <c:v>0.108395805325221</c:v>
                </c:pt>
                <c:pt idx="479">
                  <c:v>5.9876843297596002E-2</c:v>
                </c:pt>
                <c:pt idx="480">
                  <c:v>4.6612781737191598E-2</c:v>
                </c:pt>
                <c:pt idx="481">
                  <c:v>2.99704558562633E-2</c:v>
                </c:pt>
                <c:pt idx="482">
                  <c:v>3.3699754636359401E-2</c:v>
                </c:pt>
                <c:pt idx="483">
                  <c:v>3.6684525384679E-2</c:v>
                </c:pt>
                <c:pt idx="484">
                  <c:v>2.2229259636038098E-2</c:v>
                </c:pt>
                <c:pt idx="485">
                  <c:v>2.6723496762009399E-2</c:v>
                </c:pt>
                <c:pt idx="486">
                  <c:v>2.3767452801771199E-2</c:v>
                </c:pt>
                <c:pt idx="487">
                  <c:v>2.5029573340120001E-2</c:v>
                </c:pt>
                <c:pt idx="488">
                  <c:v>3.19389092795083E-2</c:v>
                </c:pt>
                <c:pt idx="489">
                  <c:v>9.6302641800842699E-3</c:v>
                </c:pt>
                <c:pt idx="490">
                  <c:v>2.5287786088945101E-2</c:v>
                </c:pt>
                <c:pt idx="491">
                  <c:v>2.1072459082479698E-2</c:v>
                </c:pt>
                <c:pt idx="492">
                  <c:v>2.2024836796608899E-2</c:v>
                </c:pt>
                <c:pt idx="493">
                  <c:v>3.5612665788142803E-2</c:v>
                </c:pt>
                <c:pt idx="494">
                  <c:v>2.2704613281021201E-2</c:v>
                </c:pt>
                <c:pt idx="495">
                  <c:v>1.2751326961638399E-2</c:v>
                </c:pt>
                <c:pt idx="496">
                  <c:v>1.02337605884095E-2</c:v>
                </c:pt>
                <c:pt idx="497">
                  <c:v>2.2563824956971699E-2</c:v>
                </c:pt>
                <c:pt idx="498">
                  <c:v>1.7006760870577699E-2</c:v>
                </c:pt>
                <c:pt idx="499">
                  <c:v>3.7168427679393198E-2</c:v>
                </c:pt>
                <c:pt idx="500">
                  <c:v>3.9377994515514797E-2</c:v>
                </c:pt>
                <c:pt idx="501">
                  <c:v>4.2495461611113103E-2</c:v>
                </c:pt>
                <c:pt idx="502">
                  <c:v>0.23469093237838201</c:v>
                </c:pt>
                <c:pt idx="503">
                  <c:v>0.38457794029732101</c:v>
                </c:pt>
                <c:pt idx="504">
                  <c:v>0.14360744512488499</c:v>
                </c:pt>
                <c:pt idx="505">
                  <c:v>0.832310772031571</c:v>
                </c:pt>
                <c:pt idx="506">
                  <c:v>6.1128153056811803E-2</c:v>
                </c:pt>
                <c:pt idx="507">
                  <c:v>7.4062684094292106E-2</c:v>
                </c:pt>
                <c:pt idx="508">
                  <c:v>7.7608919603699394E-2</c:v>
                </c:pt>
                <c:pt idx="509">
                  <c:v>0.113215102890889</c:v>
                </c:pt>
                <c:pt idx="510">
                  <c:v>1.3423016914952301E-2</c:v>
                </c:pt>
                <c:pt idx="511">
                  <c:v>3.1552192733175999E-2</c:v>
                </c:pt>
                <c:pt idx="512">
                  <c:v>3.0568452285207E-2</c:v>
                </c:pt>
                <c:pt idx="513">
                  <c:v>4.8395211219019497E-2</c:v>
                </c:pt>
                <c:pt idx="514">
                  <c:v>3.5482815558185998E-2</c:v>
                </c:pt>
                <c:pt idx="515">
                  <c:v>4.1454288687332898E-2</c:v>
                </c:pt>
                <c:pt idx="516">
                  <c:v>3.8664743385363097E-2</c:v>
                </c:pt>
                <c:pt idx="517">
                  <c:v>3.2153889248906803E-2</c:v>
                </c:pt>
                <c:pt idx="518">
                  <c:v>3.4374555140365699E-2</c:v>
                </c:pt>
                <c:pt idx="519">
                  <c:v>3.3604330426742199E-2</c:v>
                </c:pt>
                <c:pt idx="520">
                  <c:v>4.18175285920631E-2</c:v>
                </c:pt>
                <c:pt idx="521">
                  <c:v>3.56329987466113E-2</c:v>
                </c:pt>
                <c:pt idx="522">
                  <c:v>2.9747699586261701E-2</c:v>
                </c:pt>
                <c:pt idx="523">
                  <c:v>3.1543230188447097E-2</c:v>
                </c:pt>
                <c:pt idx="524">
                  <c:v>4.15617973917932E-2</c:v>
                </c:pt>
                <c:pt idx="525">
                  <c:v>2.98174320549481E-2</c:v>
                </c:pt>
                <c:pt idx="526">
                  <c:v>3.4872706705013599E-2</c:v>
                </c:pt>
                <c:pt idx="527">
                  <c:v>3.3066059394632002E-2</c:v>
                </c:pt>
                <c:pt idx="528">
                  <c:v>6.2364353013243903E-2</c:v>
                </c:pt>
                <c:pt idx="529">
                  <c:v>4.0100015854453698E-2</c:v>
                </c:pt>
                <c:pt idx="530">
                  <c:v>3.4698033833873203E-2</c:v>
                </c:pt>
                <c:pt idx="531">
                  <c:v>6.3030846523210796E-2</c:v>
                </c:pt>
                <c:pt idx="532">
                  <c:v>4.7733127644349699E-2</c:v>
                </c:pt>
                <c:pt idx="533">
                  <c:v>3.9984069209301101E-2</c:v>
                </c:pt>
                <c:pt idx="534">
                  <c:v>4.1494207650626898E-2</c:v>
                </c:pt>
                <c:pt idx="535">
                  <c:v>3.6312540781846599E-2</c:v>
                </c:pt>
                <c:pt idx="536">
                  <c:v>3.18857092355719E-2</c:v>
                </c:pt>
                <c:pt idx="537">
                  <c:v>3.1766335955912599E-2</c:v>
                </c:pt>
                <c:pt idx="538">
                  <c:v>5.8231395858799703E-2</c:v>
                </c:pt>
                <c:pt idx="539">
                  <c:v>0.14919993359306299</c:v>
                </c:pt>
                <c:pt idx="540">
                  <c:v>2.6501272539938E-2</c:v>
                </c:pt>
                <c:pt idx="541">
                  <c:v>2.5915248822145E-2</c:v>
                </c:pt>
                <c:pt idx="542">
                  <c:v>8.3199923017249593E-3</c:v>
                </c:pt>
                <c:pt idx="543">
                  <c:v>6.42160834876245E-3</c:v>
                </c:pt>
                <c:pt idx="544">
                  <c:v>2.3387278965361701E-2</c:v>
                </c:pt>
                <c:pt idx="545">
                  <c:v>5.5074178641048603E-3</c:v>
                </c:pt>
                <c:pt idx="546">
                  <c:v>1.52196289547938E-2</c:v>
                </c:pt>
                <c:pt idx="547">
                  <c:v>1.24993383806159E-2</c:v>
                </c:pt>
                <c:pt idx="548">
                  <c:v>1.7622571206427601E-2</c:v>
                </c:pt>
                <c:pt idx="549">
                  <c:v>7.0830035259471694E-2</c:v>
                </c:pt>
                <c:pt idx="550">
                  <c:v>3.2064020215431997E-2</c:v>
                </c:pt>
                <c:pt idx="551">
                  <c:v>4.82080834095352E-3</c:v>
                </c:pt>
                <c:pt idx="552">
                  <c:v>3.0819493745718199E-2</c:v>
                </c:pt>
                <c:pt idx="553">
                  <c:v>1.04044336552407E-2</c:v>
                </c:pt>
                <c:pt idx="554">
                  <c:v>2.0847823680406798E-2</c:v>
                </c:pt>
                <c:pt idx="555">
                  <c:v>0.112604068782979</c:v>
                </c:pt>
                <c:pt idx="556">
                  <c:v>8.4637591977094806E-2</c:v>
                </c:pt>
                <c:pt idx="557">
                  <c:v>4.2595633360192599E-2</c:v>
                </c:pt>
                <c:pt idx="558">
                  <c:v>1.9924830719165201E-2</c:v>
                </c:pt>
                <c:pt idx="559">
                  <c:v>7.1997022253438903E-2</c:v>
                </c:pt>
                <c:pt idx="560">
                  <c:v>5.5981123076579799E-2</c:v>
                </c:pt>
                <c:pt idx="561">
                  <c:v>5.4536245744832901E-2</c:v>
                </c:pt>
                <c:pt idx="562">
                  <c:v>0.10799801505682199</c:v>
                </c:pt>
                <c:pt idx="563">
                  <c:v>3.6484110517606999E-2</c:v>
                </c:pt>
                <c:pt idx="564">
                  <c:v>6.8750680839296405E-2</c:v>
                </c:pt>
                <c:pt idx="565">
                  <c:v>3.8376803390358601E-2</c:v>
                </c:pt>
                <c:pt idx="566">
                  <c:v>2.37661799864149E-2</c:v>
                </c:pt>
                <c:pt idx="567">
                  <c:v>5.4912023666448297E-2</c:v>
                </c:pt>
                <c:pt idx="568">
                  <c:v>0.20188461712508801</c:v>
                </c:pt>
                <c:pt idx="569">
                  <c:v>3.14735359435152E-2</c:v>
                </c:pt>
                <c:pt idx="570">
                  <c:v>4.7367346721719501E-2</c:v>
                </c:pt>
                <c:pt idx="571">
                  <c:v>2.55405589272646E-2</c:v>
                </c:pt>
                <c:pt idx="572">
                  <c:v>5.1272828489480601E-2</c:v>
                </c:pt>
                <c:pt idx="573">
                  <c:v>5.8676291919254102E-2</c:v>
                </c:pt>
                <c:pt idx="574">
                  <c:v>2.8363564280274201E-2</c:v>
                </c:pt>
                <c:pt idx="575">
                  <c:v>3.8317294460483001E-2</c:v>
                </c:pt>
                <c:pt idx="576">
                  <c:v>3.1513990804341398E-2</c:v>
                </c:pt>
                <c:pt idx="577">
                  <c:v>4.3171495522353498E-2</c:v>
                </c:pt>
                <c:pt idx="578">
                  <c:v>2.1815259260668299E-2</c:v>
                </c:pt>
                <c:pt idx="579">
                  <c:v>2.80730369318654E-2</c:v>
                </c:pt>
                <c:pt idx="580">
                  <c:v>1.50272535996072E-2</c:v>
                </c:pt>
                <c:pt idx="581">
                  <c:v>2.30255682252615E-2</c:v>
                </c:pt>
                <c:pt idx="582">
                  <c:v>2.8501925306978801E-2</c:v>
                </c:pt>
                <c:pt idx="583">
                  <c:v>2.8853075349603699E-2</c:v>
                </c:pt>
                <c:pt idx="584">
                  <c:v>3.5090827520095499E-2</c:v>
                </c:pt>
                <c:pt idx="585">
                  <c:v>0.108243930974924</c:v>
                </c:pt>
                <c:pt idx="586">
                  <c:v>2.28998374484079E-2</c:v>
                </c:pt>
                <c:pt idx="587">
                  <c:v>1.2107004988919E-2</c:v>
                </c:pt>
                <c:pt idx="588">
                  <c:v>2.2629019873064E-2</c:v>
                </c:pt>
                <c:pt idx="589">
                  <c:v>0.12219226335806301</c:v>
                </c:pt>
                <c:pt idx="590">
                  <c:v>5.1436960725048698E-2</c:v>
                </c:pt>
                <c:pt idx="591">
                  <c:v>2.1837944407764199E-2</c:v>
                </c:pt>
                <c:pt idx="592">
                  <c:v>1.9242741764106501E-2</c:v>
                </c:pt>
                <c:pt idx="593">
                  <c:v>1.80793215234091E-2</c:v>
                </c:pt>
                <c:pt idx="594">
                  <c:v>3.0444134649484499E-2</c:v>
                </c:pt>
                <c:pt idx="595">
                  <c:v>3.15717181463838E-2</c:v>
                </c:pt>
                <c:pt idx="596">
                  <c:v>2.9241188070164001E-2</c:v>
                </c:pt>
                <c:pt idx="597">
                  <c:v>1.06003959567544E-2</c:v>
                </c:pt>
                <c:pt idx="598">
                  <c:v>5.7934103496698801E-2</c:v>
                </c:pt>
                <c:pt idx="599">
                  <c:v>4.0082283198677099E-2</c:v>
                </c:pt>
                <c:pt idx="600">
                  <c:v>2.4364004848254701E-2</c:v>
                </c:pt>
                <c:pt idx="601">
                  <c:v>6.0763223854491101E-2</c:v>
                </c:pt>
                <c:pt idx="602">
                  <c:v>0.20571148885928101</c:v>
                </c:pt>
                <c:pt idx="603">
                  <c:v>8.9007671439777294E-2</c:v>
                </c:pt>
                <c:pt idx="604">
                  <c:v>9.7124495853138496E-2</c:v>
                </c:pt>
                <c:pt idx="605">
                  <c:v>0.18587078659147699</c:v>
                </c:pt>
                <c:pt idx="606">
                  <c:v>0.89903323057182705</c:v>
                </c:pt>
                <c:pt idx="607">
                  <c:v>0.93693223186976704</c:v>
                </c:pt>
                <c:pt idx="608">
                  <c:v>0.11723747876421001</c:v>
                </c:pt>
                <c:pt idx="609">
                  <c:v>0.107743776653951</c:v>
                </c:pt>
                <c:pt idx="610">
                  <c:v>0.15852000899139701</c:v>
                </c:pt>
                <c:pt idx="611">
                  <c:v>5.3080308245382998E-2</c:v>
                </c:pt>
                <c:pt idx="612">
                  <c:v>4.4606221200153999E-2</c:v>
                </c:pt>
                <c:pt idx="613">
                  <c:v>2.16672927175467E-2</c:v>
                </c:pt>
                <c:pt idx="614">
                  <c:v>3.2148132829964801E-2</c:v>
                </c:pt>
                <c:pt idx="615">
                  <c:v>4.2639319854950897E-2</c:v>
                </c:pt>
                <c:pt idx="616">
                  <c:v>3.1998817461280901E-2</c:v>
                </c:pt>
                <c:pt idx="617">
                  <c:v>1.7621801071195702E-2</c:v>
                </c:pt>
                <c:pt idx="618">
                  <c:v>2.73562387735607E-2</c:v>
                </c:pt>
                <c:pt idx="619">
                  <c:v>2.7400872971720201E-2</c:v>
                </c:pt>
                <c:pt idx="620">
                  <c:v>4.7708757021890397E-2</c:v>
                </c:pt>
                <c:pt idx="621">
                  <c:v>3.4451357045640403E-2</c:v>
                </c:pt>
                <c:pt idx="622">
                  <c:v>2.8546086144310399E-2</c:v>
                </c:pt>
                <c:pt idx="623">
                  <c:v>3.3712108267046598E-2</c:v>
                </c:pt>
                <c:pt idx="624">
                  <c:v>3.4422172479620997E-2</c:v>
                </c:pt>
                <c:pt idx="625">
                  <c:v>5.1555851362392401E-2</c:v>
                </c:pt>
                <c:pt idx="626">
                  <c:v>2.7307728648004799E-2</c:v>
                </c:pt>
                <c:pt idx="627">
                  <c:v>3.8043399652254402E-2</c:v>
                </c:pt>
                <c:pt idx="628">
                  <c:v>2.5724846351156998E-2</c:v>
                </c:pt>
                <c:pt idx="629">
                  <c:v>4.5032910294559997E-2</c:v>
                </c:pt>
                <c:pt idx="630">
                  <c:v>4.8362575953872201E-2</c:v>
                </c:pt>
                <c:pt idx="631">
                  <c:v>4.0629968603587897E-2</c:v>
                </c:pt>
                <c:pt idx="632">
                  <c:v>4.2020061888193801E-2</c:v>
                </c:pt>
                <c:pt idx="633">
                  <c:v>3.6036283562717902E-2</c:v>
                </c:pt>
                <c:pt idx="634">
                  <c:v>3.7733226133479902E-2</c:v>
                </c:pt>
                <c:pt idx="635">
                  <c:v>3.2794951415216399E-2</c:v>
                </c:pt>
                <c:pt idx="636">
                  <c:v>2.2380460905209801E-2</c:v>
                </c:pt>
                <c:pt idx="637">
                  <c:v>2.3903323845822201E-2</c:v>
                </c:pt>
                <c:pt idx="638">
                  <c:v>3.8224725952689803E-2</c:v>
                </c:pt>
                <c:pt idx="639">
                  <c:v>2.0336306162233201E-2</c:v>
                </c:pt>
                <c:pt idx="640">
                  <c:v>3.6784933208501798E-2</c:v>
                </c:pt>
                <c:pt idx="641">
                  <c:v>2.5333490605509101E-2</c:v>
                </c:pt>
                <c:pt idx="642">
                  <c:v>0.11954040664598301</c:v>
                </c:pt>
                <c:pt idx="643">
                  <c:v>2.91888229882315E-2</c:v>
                </c:pt>
                <c:pt idx="644">
                  <c:v>4.3304467321043899E-2</c:v>
                </c:pt>
                <c:pt idx="645">
                  <c:v>2.2560205035430301E-2</c:v>
                </c:pt>
                <c:pt idx="646">
                  <c:v>1.3781393720396501E-2</c:v>
                </c:pt>
                <c:pt idx="647">
                  <c:v>1.5297253692387099E-2</c:v>
                </c:pt>
                <c:pt idx="648">
                  <c:v>1.6926638560573502E-2</c:v>
                </c:pt>
                <c:pt idx="649">
                  <c:v>1.1576581403022399E-2</c:v>
                </c:pt>
                <c:pt idx="650">
                  <c:v>8.6224844117410802E-3</c:v>
                </c:pt>
                <c:pt idx="651">
                  <c:v>2.3407173275273401E-2</c:v>
                </c:pt>
                <c:pt idx="652">
                  <c:v>2.2965137811876701E-2</c:v>
                </c:pt>
                <c:pt idx="653">
                  <c:v>5.50738242110419E-2</c:v>
                </c:pt>
                <c:pt idx="654">
                  <c:v>6.6752286779589401E-2</c:v>
                </c:pt>
                <c:pt idx="655">
                  <c:v>3.7766407243380803E-2</c:v>
                </c:pt>
                <c:pt idx="656">
                  <c:v>1.7623979160078899E-2</c:v>
                </c:pt>
                <c:pt idx="657">
                  <c:v>3.2835331618589599E-2</c:v>
                </c:pt>
                <c:pt idx="658">
                  <c:v>0.14658070888524299</c:v>
                </c:pt>
                <c:pt idx="659">
                  <c:v>8.1814529412485903E-2</c:v>
                </c:pt>
                <c:pt idx="660">
                  <c:v>6.7410736007273306E-2</c:v>
                </c:pt>
                <c:pt idx="661">
                  <c:v>9.3021515534909199E-2</c:v>
                </c:pt>
                <c:pt idx="662">
                  <c:v>8.0868915366905103E-2</c:v>
                </c:pt>
                <c:pt idx="663">
                  <c:v>8.7677767949709898E-2</c:v>
                </c:pt>
                <c:pt idx="664">
                  <c:v>1.93428965101674E-2</c:v>
                </c:pt>
                <c:pt idx="665">
                  <c:v>2.73739536974432E-2</c:v>
                </c:pt>
                <c:pt idx="666">
                  <c:v>2.69814454096718E-2</c:v>
                </c:pt>
                <c:pt idx="667">
                  <c:v>0.100022782676034</c:v>
                </c:pt>
                <c:pt idx="668">
                  <c:v>2.7620887099839099E-2</c:v>
                </c:pt>
                <c:pt idx="669">
                  <c:v>2.4614231893993199E-2</c:v>
                </c:pt>
                <c:pt idx="670">
                  <c:v>8.2037176826079E-2</c:v>
                </c:pt>
                <c:pt idx="671">
                  <c:v>2.9899163886924401E-2</c:v>
                </c:pt>
                <c:pt idx="672">
                  <c:v>2.7720859628888501E-2</c:v>
                </c:pt>
                <c:pt idx="673">
                  <c:v>2.5577301206238402E-2</c:v>
                </c:pt>
                <c:pt idx="674">
                  <c:v>3.36532411081144E-2</c:v>
                </c:pt>
                <c:pt idx="675">
                  <c:v>2.3583525323323501E-2</c:v>
                </c:pt>
                <c:pt idx="676">
                  <c:v>2.5513378361608899E-2</c:v>
                </c:pt>
                <c:pt idx="677">
                  <c:v>2.3289599265030402E-2</c:v>
                </c:pt>
                <c:pt idx="678">
                  <c:v>2.99054189050292E-2</c:v>
                </c:pt>
                <c:pt idx="679">
                  <c:v>3.11135415754888E-2</c:v>
                </c:pt>
                <c:pt idx="680">
                  <c:v>3.4775552234787399E-2</c:v>
                </c:pt>
                <c:pt idx="681">
                  <c:v>3.1735609329479102E-2</c:v>
                </c:pt>
                <c:pt idx="682">
                  <c:v>2.7686053400977201E-2</c:v>
                </c:pt>
                <c:pt idx="683">
                  <c:v>2.2153443130086499E-2</c:v>
                </c:pt>
                <c:pt idx="684">
                  <c:v>2.0822514795996099E-2</c:v>
                </c:pt>
                <c:pt idx="685">
                  <c:v>1.6778811779627301E-2</c:v>
                </c:pt>
                <c:pt idx="686">
                  <c:v>3.1955241487945797E-2</c:v>
                </c:pt>
                <c:pt idx="687">
                  <c:v>3.0126257783998401E-2</c:v>
                </c:pt>
                <c:pt idx="688">
                  <c:v>2.0780205564973901E-2</c:v>
                </c:pt>
                <c:pt idx="689">
                  <c:v>2.7436026815659799E-2</c:v>
                </c:pt>
                <c:pt idx="690">
                  <c:v>1.4401212038361699E-2</c:v>
                </c:pt>
                <c:pt idx="691">
                  <c:v>2.58501218364675E-2</c:v>
                </c:pt>
                <c:pt idx="692">
                  <c:v>4.9871255234236397E-2</c:v>
                </c:pt>
                <c:pt idx="693">
                  <c:v>2.80631452238072E-2</c:v>
                </c:pt>
                <c:pt idx="694">
                  <c:v>7.5849934360057497E-3</c:v>
                </c:pt>
                <c:pt idx="695">
                  <c:v>2.0636212859973899E-2</c:v>
                </c:pt>
                <c:pt idx="696">
                  <c:v>1.7953242068961602E-2</c:v>
                </c:pt>
                <c:pt idx="697">
                  <c:v>1.5822561314312599E-2</c:v>
                </c:pt>
                <c:pt idx="698">
                  <c:v>1.49390913732403E-2</c:v>
                </c:pt>
                <c:pt idx="699">
                  <c:v>4.0026236348823199E-2</c:v>
                </c:pt>
                <c:pt idx="700">
                  <c:v>2.6604477600347499E-2</c:v>
                </c:pt>
                <c:pt idx="701">
                  <c:v>1.53074926858386E-2</c:v>
                </c:pt>
                <c:pt idx="702">
                  <c:v>2.19291951828985E-2</c:v>
                </c:pt>
                <c:pt idx="703">
                  <c:v>2.8178557088372701E-2</c:v>
                </c:pt>
                <c:pt idx="704">
                  <c:v>2.5737224286275801E-2</c:v>
                </c:pt>
                <c:pt idx="705">
                  <c:v>1.52612143015706E-2</c:v>
                </c:pt>
                <c:pt idx="706">
                  <c:v>9.3906708864963107E-3</c:v>
                </c:pt>
                <c:pt idx="707">
                  <c:v>0.82878941858289601</c:v>
                </c:pt>
                <c:pt idx="708">
                  <c:v>0.193897302188413</c:v>
                </c:pt>
                <c:pt idx="709">
                  <c:v>0.26031420299480601</c:v>
                </c:pt>
                <c:pt idx="710">
                  <c:v>8.2025151433494606E-2</c:v>
                </c:pt>
                <c:pt idx="711">
                  <c:v>7.8518397434550094E-2</c:v>
                </c:pt>
                <c:pt idx="712">
                  <c:v>6.5595841399076898E-2</c:v>
                </c:pt>
                <c:pt idx="713">
                  <c:v>5.1950560537191E-2</c:v>
                </c:pt>
                <c:pt idx="714">
                  <c:v>0.19489065414759199</c:v>
                </c:pt>
                <c:pt idx="715">
                  <c:v>4.4988937377290997E-2</c:v>
                </c:pt>
                <c:pt idx="716">
                  <c:v>4.16843620743945E-2</c:v>
                </c:pt>
                <c:pt idx="717">
                  <c:v>2.68943329552838E-2</c:v>
                </c:pt>
                <c:pt idx="718">
                  <c:v>7.8456708964294394E-2</c:v>
                </c:pt>
                <c:pt idx="719">
                  <c:v>5.8245019342780799E-2</c:v>
                </c:pt>
                <c:pt idx="720">
                  <c:v>4.4614075409330399E-2</c:v>
                </c:pt>
                <c:pt idx="721">
                  <c:v>4.1197349782054901E-2</c:v>
                </c:pt>
                <c:pt idx="722">
                  <c:v>7.7027299284212605E-2</c:v>
                </c:pt>
                <c:pt idx="723">
                  <c:v>2.70633142057458E-2</c:v>
                </c:pt>
                <c:pt idx="724">
                  <c:v>2.9035968526436501E-2</c:v>
                </c:pt>
                <c:pt idx="725">
                  <c:v>6.9305169248315299E-2</c:v>
                </c:pt>
                <c:pt idx="726">
                  <c:v>7.9031906608475505E-2</c:v>
                </c:pt>
                <c:pt idx="727">
                  <c:v>7.8392552205438004E-2</c:v>
                </c:pt>
                <c:pt idx="728">
                  <c:v>5.1613326013170598E-2</c:v>
                </c:pt>
                <c:pt idx="729">
                  <c:v>3.4668146785564999E-2</c:v>
                </c:pt>
                <c:pt idx="730">
                  <c:v>0.21364606078319701</c:v>
                </c:pt>
                <c:pt idx="731">
                  <c:v>4.2136529029942499E-2</c:v>
                </c:pt>
                <c:pt idx="732">
                  <c:v>8.9850907579393097E-2</c:v>
                </c:pt>
                <c:pt idx="733">
                  <c:v>0.124482835863905</c:v>
                </c:pt>
                <c:pt idx="734">
                  <c:v>8.9522881088776401E-2</c:v>
                </c:pt>
                <c:pt idx="735">
                  <c:v>4.4234192646800202E-2</c:v>
                </c:pt>
                <c:pt idx="736">
                  <c:v>5.4133620454537901E-2</c:v>
                </c:pt>
                <c:pt idx="737">
                  <c:v>3.8111713620123298E-2</c:v>
                </c:pt>
                <c:pt idx="738">
                  <c:v>5.5978326812391899E-2</c:v>
                </c:pt>
                <c:pt idx="739">
                  <c:v>5.0135977896297701E-2</c:v>
                </c:pt>
                <c:pt idx="740">
                  <c:v>4.9734019627068297E-2</c:v>
                </c:pt>
                <c:pt idx="741">
                  <c:v>2.69257864579646E-2</c:v>
                </c:pt>
                <c:pt idx="742">
                  <c:v>1.7929253565503601E-2</c:v>
                </c:pt>
                <c:pt idx="743">
                  <c:v>4.3470665464811001E-2</c:v>
                </c:pt>
                <c:pt idx="744">
                  <c:v>3.4078690011809E-2</c:v>
                </c:pt>
                <c:pt idx="745">
                  <c:v>3.26861741582068E-2</c:v>
                </c:pt>
                <c:pt idx="746">
                  <c:v>1.26139432379363E-2</c:v>
                </c:pt>
                <c:pt idx="747">
                  <c:v>3.2218892488467502E-2</c:v>
                </c:pt>
                <c:pt idx="748">
                  <c:v>3.5985137405497199E-2</c:v>
                </c:pt>
                <c:pt idx="749">
                  <c:v>4.39115015075442E-2</c:v>
                </c:pt>
                <c:pt idx="750">
                  <c:v>8.31366120645394E-2</c:v>
                </c:pt>
                <c:pt idx="751">
                  <c:v>3.3941181556950702E-2</c:v>
                </c:pt>
                <c:pt idx="752">
                  <c:v>9.0748973464730098E-2</c:v>
                </c:pt>
                <c:pt idx="753">
                  <c:v>0.34031940285728302</c:v>
                </c:pt>
                <c:pt idx="754">
                  <c:v>0.93564252051329599</c:v>
                </c:pt>
                <c:pt idx="755">
                  <c:v>0.97017165998406596</c:v>
                </c:pt>
                <c:pt idx="756">
                  <c:v>1.0697300503841001</c:v>
                </c:pt>
                <c:pt idx="757">
                  <c:v>6.4686387629061204E-2</c:v>
                </c:pt>
                <c:pt idx="758">
                  <c:v>0.225450710993958</c:v>
                </c:pt>
                <c:pt idx="759">
                  <c:v>7.2330008826949593E-2</c:v>
                </c:pt>
                <c:pt idx="760">
                  <c:v>5.57598509166123E-2</c:v>
                </c:pt>
                <c:pt idx="761">
                  <c:v>2.5134753720127301E-2</c:v>
                </c:pt>
                <c:pt idx="762">
                  <c:v>6.8381018538063998E-2</c:v>
                </c:pt>
                <c:pt idx="763">
                  <c:v>7.9949627365528797E-2</c:v>
                </c:pt>
                <c:pt idx="764">
                  <c:v>0.35730998057917501</c:v>
                </c:pt>
                <c:pt idx="765">
                  <c:v>0.28010063324908502</c:v>
                </c:pt>
                <c:pt idx="766">
                  <c:v>0.210947023905589</c:v>
                </c:pt>
                <c:pt idx="767">
                  <c:v>0.12813765107508801</c:v>
                </c:pt>
                <c:pt idx="768">
                  <c:v>8.6153481929194101E-2</c:v>
                </c:pt>
                <c:pt idx="769">
                  <c:v>6.6836956506913403E-2</c:v>
                </c:pt>
                <c:pt idx="770">
                  <c:v>3.1415405752132898E-2</c:v>
                </c:pt>
                <c:pt idx="771">
                  <c:v>3.1085633806143501E-2</c:v>
                </c:pt>
                <c:pt idx="772">
                  <c:v>2.4227268533481301E-2</c:v>
                </c:pt>
                <c:pt idx="773">
                  <c:v>3.1913869568156499E-2</c:v>
                </c:pt>
                <c:pt idx="774">
                  <c:v>2.9912290968217299E-2</c:v>
                </c:pt>
                <c:pt idx="775">
                  <c:v>3.05315569562737E-2</c:v>
                </c:pt>
                <c:pt idx="776">
                  <c:v>2.98485158465049E-2</c:v>
                </c:pt>
                <c:pt idx="777">
                  <c:v>3.5848104891374903E-2</c:v>
                </c:pt>
                <c:pt idx="778">
                  <c:v>2.1944147945177302E-2</c:v>
                </c:pt>
                <c:pt idx="779">
                  <c:v>3.2017961040340201E-2</c:v>
                </c:pt>
                <c:pt idx="780">
                  <c:v>2.04208501014497E-2</c:v>
                </c:pt>
                <c:pt idx="781">
                  <c:v>6.6194787276029607E-2</c:v>
                </c:pt>
                <c:pt idx="782">
                  <c:v>3.5445234542803503E-2</c:v>
                </c:pt>
                <c:pt idx="783">
                  <c:v>3.1856992235482398E-2</c:v>
                </c:pt>
                <c:pt idx="784">
                  <c:v>3.3365905367324103E-2</c:v>
                </c:pt>
                <c:pt idx="785">
                  <c:v>3.1827389254562001E-2</c:v>
                </c:pt>
                <c:pt idx="786">
                  <c:v>3.3594127140905802E-2</c:v>
                </c:pt>
                <c:pt idx="787">
                  <c:v>2.9212309615188E-2</c:v>
                </c:pt>
                <c:pt idx="788">
                  <c:v>3.3538227461563E-2</c:v>
                </c:pt>
                <c:pt idx="789">
                  <c:v>1.35877324523202E-2</c:v>
                </c:pt>
                <c:pt idx="790">
                  <c:v>3.0690561515810899E-2</c:v>
                </c:pt>
                <c:pt idx="791">
                  <c:v>2.6454239398634002E-2</c:v>
                </c:pt>
                <c:pt idx="792">
                  <c:v>1.8644477321837299E-2</c:v>
                </c:pt>
                <c:pt idx="793">
                  <c:v>1.7943688236580199E-2</c:v>
                </c:pt>
                <c:pt idx="794">
                  <c:v>1.55878916199646E-2</c:v>
                </c:pt>
                <c:pt idx="795">
                  <c:v>1.1653701608324799E-2</c:v>
                </c:pt>
                <c:pt idx="796">
                  <c:v>5.42141225804951E-2</c:v>
                </c:pt>
                <c:pt idx="797">
                  <c:v>2.5184426658053798E-2</c:v>
                </c:pt>
                <c:pt idx="798">
                  <c:v>2.2359683310043201E-2</c:v>
                </c:pt>
                <c:pt idx="799">
                  <c:v>0.91182700448090803</c:v>
                </c:pt>
                <c:pt idx="800">
                  <c:v>3.1380039162647901E-2</c:v>
                </c:pt>
                <c:pt idx="801">
                  <c:v>4.5442837795769901E-2</c:v>
                </c:pt>
                <c:pt idx="802">
                  <c:v>4.0659466759375901E-2</c:v>
                </c:pt>
                <c:pt idx="803">
                  <c:v>3.5891053216414302E-2</c:v>
                </c:pt>
                <c:pt idx="804">
                  <c:v>0.256942947149153</c:v>
                </c:pt>
                <c:pt idx="805">
                  <c:v>0.172079284633715</c:v>
                </c:pt>
                <c:pt idx="806">
                  <c:v>0.29642126054983198</c:v>
                </c:pt>
                <c:pt idx="807">
                  <c:v>0.11503590266948301</c:v>
                </c:pt>
                <c:pt idx="808">
                  <c:v>9.6949303147898402E-2</c:v>
                </c:pt>
                <c:pt idx="809">
                  <c:v>3.3646088323628302E-2</c:v>
                </c:pt>
                <c:pt idx="810">
                  <c:v>2.7341145610081101E-2</c:v>
                </c:pt>
                <c:pt idx="811">
                  <c:v>2.67496277177387E-2</c:v>
                </c:pt>
                <c:pt idx="812">
                  <c:v>1.46188970193651E-2</c:v>
                </c:pt>
                <c:pt idx="813">
                  <c:v>3.0014400846698801E-2</c:v>
                </c:pt>
                <c:pt idx="814">
                  <c:v>3.0321114757752201E-2</c:v>
                </c:pt>
                <c:pt idx="815">
                  <c:v>6.1804914159235197E-2</c:v>
                </c:pt>
                <c:pt idx="816">
                  <c:v>4.3690590609374302E-2</c:v>
                </c:pt>
                <c:pt idx="817">
                  <c:v>3.5290376254536598E-2</c:v>
                </c:pt>
                <c:pt idx="818">
                  <c:v>3.5331078316873502E-2</c:v>
                </c:pt>
                <c:pt idx="819">
                  <c:v>4.6474230708142501E-2</c:v>
                </c:pt>
                <c:pt idx="820">
                  <c:v>3.8601370171218202E-2</c:v>
                </c:pt>
                <c:pt idx="821">
                  <c:v>3.2280838609958298E-2</c:v>
                </c:pt>
                <c:pt idx="822">
                  <c:v>3.9737082329976199E-2</c:v>
                </c:pt>
                <c:pt idx="823">
                  <c:v>2.0120699820294598E-2</c:v>
                </c:pt>
                <c:pt idx="824">
                  <c:v>5.39828703543557E-2</c:v>
                </c:pt>
                <c:pt idx="825">
                  <c:v>3.8478503371197702E-2</c:v>
                </c:pt>
                <c:pt idx="826">
                  <c:v>5.1845421146364999E-2</c:v>
                </c:pt>
                <c:pt idx="827">
                  <c:v>4.2472299461830003E-2</c:v>
                </c:pt>
                <c:pt idx="828">
                  <c:v>3.9903388834889697E-2</c:v>
                </c:pt>
                <c:pt idx="829">
                  <c:v>4.5383051933741397E-2</c:v>
                </c:pt>
                <c:pt idx="830">
                  <c:v>4.5876540897615198E-2</c:v>
                </c:pt>
                <c:pt idx="831">
                  <c:v>3.22465345143556E-2</c:v>
                </c:pt>
                <c:pt idx="832">
                  <c:v>3.7806574953566902E-2</c:v>
                </c:pt>
                <c:pt idx="833">
                  <c:v>2.88367371291464E-2</c:v>
                </c:pt>
                <c:pt idx="834">
                  <c:v>5.8489288794914898E-2</c:v>
                </c:pt>
                <c:pt idx="835">
                  <c:v>3.71405758379885E-2</c:v>
                </c:pt>
                <c:pt idx="836">
                  <c:v>3.1822480200379401E-2</c:v>
                </c:pt>
                <c:pt idx="837">
                  <c:v>2.4879289759188902E-2</c:v>
                </c:pt>
                <c:pt idx="838">
                  <c:v>2.1995520889662099E-2</c:v>
                </c:pt>
                <c:pt idx="839">
                  <c:v>3.3037513833505401E-2</c:v>
                </c:pt>
                <c:pt idx="840">
                  <c:v>2.4079780716141901E-2</c:v>
                </c:pt>
                <c:pt idx="841">
                  <c:v>2.1364458056867399E-2</c:v>
                </c:pt>
                <c:pt idx="842">
                  <c:v>2.1607750240455598E-2</c:v>
                </c:pt>
                <c:pt idx="843">
                  <c:v>0.110010751514499</c:v>
                </c:pt>
                <c:pt idx="844">
                  <c:v>3.9302736178252098E-2</c:v>
                </c:pt>
                <c:pt idx="845">
                  <c:v>5.1065043300747799E-2</c:v>
                </c:pt>
                <c:pt idx="846">
                  <c:v>3.1435676147565997E-2</c:v>
                </c:pt>
                <c:pt idx="847">
                  <c:v>2.6884274334549901E-2</c:v>
                </c:pt>
                <c:pt idx="848">
                  <c:v>0.234505646676132</c:v>
                </c:pt>
                <c:pt idx="849">
                  <c:v>8.9174743293502501E-2</c:v>
                </c:pt>
                <c:pt idx="850">
                  <c:v>0.25690864725783802</c:v>
                </c:pt>
                <c:pt idx="851">
                  <c:v>0.14404593783674</c:v>
                </c:pt>
                <c:pt idx="852">
                  <c:v>0.33731832443794202</c:v>
                </c:pt>
                <c:pt idx="853">
                  <c:v>1.0024629065220401</c:v>
                </c:pt>
                <c:pt idx="854">
                  <c:v>0.174323667705577</c:v>
                </c:pt>
                <c:pt idx="855">
                  <c:v>8.4238986681648698E-2</c:v>
                </c:pt>
                <c:pt idx="856">
                  <c:v>0.29465752897969699</c:v>
                </c:pt>
                <c:pt idx="857">
                  <c:v>0.91412635923201202</c:v>
                </c:pt>
                <c:pt idx="858">
                  <c:v>0.60207512051605405</c:v>
                </c:pt>
                <c:pt idx="859">
                  <c:v>7.5707640303487506E-2</c:v>
                </c:pt>
                <c:pt idx="860">
                  <c:v>1.6524965023024401E-2</c:v>
                </c:pt>
                <c:pt idx="861">
                  <c:v>2.2272145152263698E-2</c:v>
                </c:pt>
                <c:pt idx="862">
                  <c:v>1.8608221683921601E-2</c:v>
                </c:pt>
                <c:pt idx="863">
                  <c:v>2.1062300375757601E-2</c:v>
                </c:pt>
                <c:pt idx="864">
                  <c:v>2.80079263009924E-2</c:v>
                </c:pt>
                <c:pt idx="865">
                  <c:v>3.5878494336374703E-2</c:v>
                </c:pt>
                <c:pt idx="866">
                  <c:v>3.1172136532344099E-2</c:v>
                </c:pt>
                <c:pt idx="867">
                  <c:v>2.3887326480575299E-2</c:v>
                </c:pt>
                <c:pt idx="868">
                  <c:v>3.7009470851346503E-2</c:v>
                </c:pt>
                <c:pt idx="869">
                  <c:v>2.80584353321051E-2</c:v>
                </c:pt>
                <c:pt idx="870">
                  <c:v>3.5529933072424198E-2</c:v>
                </c:pt>
                <c:pt idx="871">
                  <c:v>4.5141159812768498E-2</c:v>
                </c:pt>
                <c:pt idx="872">
                  <c:v>2.8732489204173699E-2</c:v>
                </c:pt>
                <c:pt idx="873">
                  <c:v>7.4136882936361906E-2</c:v>
                </c:pt>
                <c:pt idx="874">
                  <c:v>3.9224504782575401E-2</c:v>
                </c:pt>
                <c:pt idx="875">
                  <c:v>3.6780779694474103E-2</c:v>
                </c:pt>
                <c:pt idx="876">
                  <c:v>5.2097040224473201E-2</c:v>
                </c:pt>
                <c:pt idx="877">
                  <c:v>3.6557398584072802E-2</c:v>
                </c:pt>
                <c:pt idx="878">
                  <c:v>4.8780513439500003E-2</c:v>
                </c:pt>
                <c:pt idx="879">
                  <c:v>3.8796735312873899E-2</c:v>
                </c:pt>
                <c:pt idx="880">
                  <c:v>3.1302172050636901E-2</c:v>
                </c:pt>
                <c:pt idx="881">
                  <c:v>3.8859670630300797E-2</c:v>
                </c:pt>
                <c:pt idx="882">
                  <c:v>5.2589929314306297E-2</c:v>
                </c:pt>
                <c:pt idx="883">
                  <c:v>2.9004775919604799E-2</c:v>
                </c:pt>
                <c:pt idx="884">
                  <c:v>3.059222291893E-2</c:v>
                </c:pt>
                <c:pt idx="885">
                  <c:v>3.76599098786147E-2</c:v>
                </c:pt>
                <c:pt idx="886">
                  <c:v>3.8730432012676098E-2</c:v>
                </c:pt>
                <c:pt idx="887">
                  <c:v>3.1653756787551703E-2</c:v>
                </c:pt>
                <c:pt idx="888">
                  <c:v>2.3448513487505901E-2</c:v>
                </c:pt>
                <c:pt idx="889">
                  <c:v>2.32025479026041E-2</c:v>
                </c:pt>
                <c:pt idx="890">
                  <c:v>2.0088122814337899E-2</c:v>
                </c:pt>
                <c:pt idx="891">
                  <c:v>3.9598337373423699E-2</c:v>
                </c:pt>
                <c:pt idx="892">
                  <c:v>2.8619251164463001E-2</c:v>
                </c:pt>
                <c:pt idx="893">
                  <c:v>3.32173354817306E-2</c:v>
                </c:pt>
                <c:pt idx="894">
                  <c:v>2.17947183680769E-2</c:v>
                </c:pt>
                <c:pt idx="895">
                  <c:v>1.13605180219033E-2</c:v>
                </c:pt>
                <c:pt idx="896">
                  <c:v>1.73632289755709E-2</c:v>
                </c:pt>
                <c:pt idx="897">
                  <c:v>2.9243742917905699E-2</c:v>
                </c:pt>
                <c:pt idx="898">
                  <c:v>0.21207042797166201</c:v>
                </c:pt>
                <c:pt idx="899">
                  <c:v>9.7731875611087506E-3</c:v>
                </c:pt>
                <c:pt idx="900">
                  <c:v>2.26909298700462E-2</c:v>
                </c:pt>
                <c:pt idx="901">
                  <c:v>0.59491551250441899</c:v>
                </c:pt>
                <c:pt idx="902">
                  <c:v>0.587148921431076</c:v>
                </c:pt>
                <c:pt idx="903">
                  <c:v>0.292092730165045</c:v>
                </c:pt>
                <c:pt idx="904">
                  <c:v>0.68683891866452496</c:v>
                </c:pt>
                <c:pt idx="905">
                  <c:v>0.57325003795519203</c:v>
                </c:pt>
                <c:pt idx="906">
                  <c:v>0.54898268300671504</c:v>
                </c:pt>
                <c:pt idx="907">
                  <c:v>0.89406817269790795</c:v>
                </c:pt>
                <c:pt idx="908">
                  <c:v>0.26498934304942001</c:v>
                </c:pt>
                <c:pt idx="909">
                  <c:v>0.37970550779085999</c:v>
                </c:pt>
                <c:pt idx="910">
                  <c:v>0.12997450204987299</c:v>
                </c:pt>
                <c:pt idx="911">
                  <c:v>0.12598318137067999</c:v>
                </c:pt>
                <c:pt idx="912">
                  <c:v>0.11527839263744</c:v>
                </c:pt>
                <c:pt idx="913">
                  <c:v>8.4354649191420494E-2</c:v>
                </c:pt>
                <c:pt idx="914">
                  <c:v>5.5359650024757699E-2</c:v>
                </c:pt>
                <c:pt idx="915">
                  <c:v>5.1984604055658898E-2</c:v>
                </c:pt>
                <c:pt idx="916">
                  <c:v>3.8457766149536499E-2</c:v>
                </c:pt>
                <c:pt idx="917">
                  <c:v>3.2427288288957697E-2</c:v>
                </c:pt>
                <c:pt idx="918">
                  <c:v>4.1292005199114898E-2</c:v>
                </c:pt>
                <c:pt idx="919">
                  <c:v>2.8344054352853299E-2</c:v>
                </c:pt>
                <c:pt idx="920">
                  <c:v>5.4794007361896699E-2</c:v>
                </c:pt>
                <c:pt idx="921">
                  <c:v>5.3752027377491303E-2</c:v>
                </c:pt>
                <c:pt idx="922">
                  <c:v>1.9751881211883E-2</c:v>
                </c:pt>
                <c:pt idx="923">
                  <c:v>3.6235888038372202E-2</c:v>
                </c:pt>
                <c:pt idx="924">
                  <c:v>4.3948174279116202E-2</c:v>
                </c:pt>
                <c:pt idx="925">
                  <c:v>4.5660576244469502E-2</c:v>
                </c:pt>
                <c:pt idx="926">
                  <c:v>2.6429821707207399E-2</c:v>
                </c:pt>
                <c:pt idx="927">
                  <c:v>2.98551403485556E-2</c:v>
                </c:pt>
                <c:pt idx="928">
                  <c:v>3.7036674052476098E-2</c:v>
                </c:pt>
                <c:pt idx="929">
                  <c:v>4.3527335899892002E-2</c:v>
                </c:pt>
                <c:pt idx="930">
                  <c:v>4.3038716115774402E-2</c:v>
                </c:pt>
                <c:pt idx="931">
                  <c:v>3.5608378472716098E-2</c:v>
                </c:pt>
                <c:pt idx="932">
                  <c:v>3.4024914136196197E-2</c:v>
                </c:pt>
                <c:pt idx="933">
                  <c:v>2.9384640965070999E-2</c:v>
                </c:pt>
                <c:pt idx="934">
                  <c:v>3.4210095606236203E-2</c:v>
                </c:pt>
                <c:pt idx="935">
                  <c:v>3.0044141234977999E-2</c:v>
                </c:pt>
                <c:pt idx="936">
                  <c:v>2.9540191356955701E-2</c:v>
                </c:pt>
                <c:pt idx="937">
                  <c:v>4.5911984071185297E-2</c:v>
                </c:pt>
                <c:pt idx="938">
                  <c:v>3.5225123411074699E-2</c:v>
                </c:pt>
                <c:pt idx="939">
                  <c:v>2.3192842957231799E-2</c:v>
                </c:pt>
                <c:pt idx="940">
                  <c:v>5.2507923398410698E-2</c:v>
                </c:pt>
                <c:pt idx="941">
                  <c:v>2.0759695262749601E-2</c:v>
                </c:pt>
                <c:pt idx="942">
                  <c:v>1.15640807443035E-2</c:v>
                </c:pt>
                <c:pt idx="943">
                  <c:v>1.4254075457679399E-2</c:v>
                </c:pt>
                <c:pt idx="944">
                  <c:v>1.16908601617147E-2</c:v>
                </c:pt>
                <c:pt idx="945">
                  <c:v>6.4029779556277998E-3</c:v>
                </c:pt>
                <c:pt idx="946">
                  <c:v>1.35984450861739E-2</c:v>
                </c:pt>
                <c:pt idx="947">
                  <c:v>2.1004423603569598E-2</c:v>
                </c:pt>
                <c:pt idx="948">
                  <c:v>1.47322114118024E-2</c:v>
                </c:pt>
                <c:pt idx="949">
                  <c:v>1.4254392751187501E-2</c:v>
                </c:pt>
                <c:pt idx="950">
                  <c:v>9.6239340928729003E-2</c:v>
                </c:pt>
                <c:pt idx="951">
                  <c:v>1.2528409283470999E-2</c:v>
                </c:pt>
                <c:pt idx="952">
                  <c:v>0.11927191709867099</c:v>
                </c:pt>
                <c:pt idx="953">
                  <c:v>0.232246497255821</c:v>
                </c:pt>
                <c:pt idx="954">
                  <c:v>0.94344292364028903</c:v>
                </c:pt>
                <c:pt idx="955">
                  <c:v>1.00029832274247</c:v>
                </c:pt>
                <c:pt idx="956">
                  <c:v>7.1910212774950702E-2</c:v>
                </c:pt>
                <c:pt idx="957">
                  <c:v>0.24223054874896699</c:v>
                </c:pt>
                <c:pt idx="958">
                  <c:v>0.15577700514776199</c:v>
                </c:pt>
                <c:pt idx="959">
                  <c:v>0.25571449821344</c:v>
                </c:pt>
                <c:pt idx="960">
                  <c:v>2.76558068024686E-2</c:v>
                </c:pt>
                <c:pt idx="961">
                  <c:v>4.1811971991973403E-2</c:v>
                </c:pt>
                <c:pt idx="962">
                  <c:v>1.5910249573968801E-2</c:v>
                </c:pt>
                <c:pt idx="963">
                  <c:v>2.43429210794259E-2</c:v>
                </c:pt>
                <c:pt idx="964">
                  <c:v>1.4040882833204701E-2</c:v>
                </c:pt>
                <c:pt idx="965">
                  <c:v>5.4583336724262299E-2</c:v>
                </c:pt>
                <c:pt idx="966">
                  <c:v>2.3792349406677699E-2</c:v>
                </c:pt>
                <c:pt idx="967">
                  <c:v>3.5444327708875803E-2</c:v>
                </c:pt>
                <c:pt idx="968">
                  <c:v>4.8377178157573801E-2</c:v>
                </c:pt>
                <c:pt idx="969">
                  <c:v>3.9171731852711798E-2</c:v>
                </c:pt>
                <c:pt idx="970">
                  <c:v>3.4786986086551501E-2</c:v>
                </c:pt>
                <c:pt idx="971">
                  <c:v>5.01604375443368E-2</c:v>
                </c:pt>
                <c:pt idx="972">
                  <c:v>4.4057765902316103E-2</c:v>
                </c:pt>
                <c:pt idx="973">
                  <c:v>5.2535415200697898E-2</c:v>
                </c:pt>
                <c:pt idx="974">
                  <c:v>5.6184222232036299E-2</c:v>
                </c:pt>
                <c:pt idx="975">
                  <c:v>4.3323343433990899E-2</c:v>
                </c:pt>
                <c:pt idx="976">
                  <c:v>3.5530222444074798E-2</c:v>
                </c:pt>
                <c:pt idx="977">
                  <c:v>4.5455437271705201E-2</c:v>
                </c:pt>
                <c:pt idx="978">
                  <c:v>3.45669053989031E-2</c:v>
                </c:pt>
                <c:pt idx="979">
                  <c:v>3.7945278943912003E-2</c:v>
                </c:pt>
                <c:pt idx="980">
                  <c:v>3.8498366717191403E-2</c:v>
                </c:pt>
                <c:pt idx="981">
                  <c:v>5.9321160986960698E-2</c:v>
                </c:pt>
                <c:pt idx="982">
                  <c:v>4.47027423854034E-2</c:v>
                </c:pt>
                <c:pt idx="983">
                  <c:v>4.9184198979393502E-2</c:v>
                </c:pt>
                <c:pt idx="984">
                  <c:v>5.6921549785856999E-2</c:v>
                </c:pt>
                <c:pt idx="985">
                  <c:v>2.9351694883253999E-2</c:v>
                </c:pt>
                <c:pt idx="986">
                  <c:v>4.8565423798340099E-2</c:v>
                </c:pt>
                <c:pt idx="987">
                  <c:v>0.40972363669995499</c:v>
                </c:pt>
                <c:pt idx="988">
                  <c:v>9.1283186067745103E-2</c:v>
                </c:pt>
                <c:pt idx="989">
                  <c:v>3.9543942568724101E-2</c:v>
                </c:pt>
                <c:pt idx="990">
                  <c:v>2.4985745383959701E-2</c:v>
                </c:pt>
                <c:pt idx="991">
                  <c:v>2.7859530473062E-2</c:v>
                </c:pt>
                <c:pt idx="992">
                  <c:v>1.8025381587838601E-2</c:v>
                </c:pt>
                <c:pt idx="993">
                  <c:v>2.3459990313211901E-2</c:v>
                </c:pt>
                <c:pt idx="994">
                  <c:v>2.10189981639251E-2</c:v>
                </c:pt>
                <c:pt idx="995">
                  <c:v>6.4684461263643203E-2</c:v>
                </c:pt>
                <c:pt idx="996">
                  <c:v>1.87956466425141E-2</c:v>
                </c:pt>
                <c:pt idx="997">
                  <c:v>2.9456547357982098E-2</c:v>
                </c:pt>
                <c:pt idx="998">
                  <c:v>8.6640419116606804E-2</c:v>
                </c:pt>
                <c:pt idx="999">
                  <c:v>0.21329261868961499</c:v>
                </c:pt>
                <c:pt idx="1000">
                  <c:v>0.101154754929319</c:v>
                </c:pt>
                <c:pt idx="1001">
                  <c:v>5.2277327781684799E-2</c:v>
                </c:pt>
                <c:pt idx="1002">
                  <c:v>0.18528724726965301</c:v>
                </c:pt>
                <c:pt idx="1003">
                  <c:v>0.36770533038993902</c:v>
                </c:pt>
                <c:pt idx="1004">
                  <c:v>0.18292704469637699</c:v>
                </c:pt>
                <c:pt idx="1005">
                  <c:v>0.103213221832195</c:v>
                </c:pt>
                <c:pt idx="1006">
                  <c:v>7.8695462239312994E-2</c:v>
                </c:pt>
                <c:pt idx="1007">
                  <c:v>0.19982998166384999</c:v>
                </c:pt>
                <c:pt idx="1008">
                  <c:v>0.57211002165859404</c:v>
                </c:pt>
                <c:pt idx="1009">
                  <c:v>0.80314020524696805</c:v>
                </c:pt>
                <c:pt idx="1010">
                  <c:v>0.15242019931638201</c:v>
                </c:pt>
                <c:pt idx="1011">
                  <c:v>0.59286062111405202</c:v>
                </c:pt>
                <c:pt idx="1012">
                  <c:v>0.12855711370671299</c:v>
                </c:pt>
                <c:pt idx="1013">
                  <c:v>9.16241706838435E-2</c:v>
                </c:pt>
                <c:pt idx="1014">
                  <c:v>0.110549687029129</c:v>
                </c:pt>
                <c:pt idx="1015">
                  <c:v>9.8542731673270198E-2</c:v>
                </c:pt>
                <c:pt idx="1016">
                  <c:v>4.46382448560022E-2</c:v>
                </c:pt>
                <c:pt idx="1017">
                  <c:v>0.104481580428193</c:v>
                </c:pt>
                <c:pt idx="1018">
                  <c:v>2.9082367365059199E-2</c:v>
                </c:pt>
                <c:pt idx="1019">
                  <c:v>8.0086440102604406E-2</c:v>
                </c:pt>
                <c:pt idx="1020">
                  <c:v>0.17711451223671601</c:v>
                </c:pt>
                <c:pt idx="1021">
                  <c:v>0.15819927871247999</c:v>
                </c:pt>
                <c:pt idx="1022">
                  <c:v>4.31030165491912E-2</c:v>
                </c:pt>
                <c:pt idx="1023">
                  <c:v>5.63076400640945E-2</c:v>
                </c:pt>
                <c:pt idx="1024">
                  <c:v>5.8535097627234099E-2</c:v>
                </c:pt>
                <c:pt idx="1025">
                  <c:v>3.0100843120831201E-2</c:v>
                </c:pt>
                <c:pt idx="1026">
                  <c:v>7.6581980558583798E-2</c:v>
                </c:pt>
                <c:pt idx="1027">
                  <c:v>5.2829570990898099E-2</c:v>
                </c:pt>
                <c:pt idx="1028">
                  <c:v>6.0530292468843998E-2</c:v>
                </c:pt>
                <c:pt idx="1029">
                  <c:v>0.12526065948629</c:v>
                </c:pt>
                <c:pt idx="1030">
                  <c:v>5.2735204214269797E-2</c:v>
                </c:pt>
                <c:pt idx="1031">
                  <c:v>6.31263412428298E-2</c:v>
                </c:pt>
                <c:pt idx="1032">
                  <c:v>3.7884216574971201E-2</c:v>
                </c:pt>
                <c:pt idx="1033">
                  <c:v>0.16399619136549501</c:v>
                </c:pt>
                <c:pt idx="1034">
                  <c:v>9.4900522498151105E-2</c:v>
                </c:pt>
                <c:pt idx="1035">
                  <c:v>8.8305491225351904E-2</c:v>
                </c:pt>
                <c:pt idx="1036">
                  <c:v>3.07795366466968E-2</c:v>
                </c:pt>
                <c:pt idx="1037">
                  <c:v>2.6551096856999402E-2</c:v>
                </c:pt>
                <c:pt idx="1038">
                  <c:v>2.43730777597157E-2</c:v>
                </c:pt>
                <c:pt idx="1039">
                  <c:v>2.0642849298753201E-2</c:v>
                </c:pt>
                <c:pt idx="1040">
                  <c:v>2.0524478485066E-2</c:v>
                </c:pt>
                <c:pt idx="1041">
                  <c:v>1.9254531164819701E-2</c:v>
                </c:pt>
                <c:pt idx="1042">
                  <c:v>1.6590511430301901E-2</c:v>
                </c:pt>
                <c:pt idx="1043">
                  <c:v>2.33906823456024E-2</c:v>
                </c:pt>
                <c:pt idx="1044">
                  <c:v>6.0086254531218901E-2</c:v>
                </c:pt>
                <c:pt idx="1045">
                  <c:v>1.06467771503688E-2</c:v>
                </c:pt>
                <c:pt idx="1046">
                  <c:v>3.3191645667042899E-2</c:v>
                </c:pt>
                <c:pt idx="1047">
                  <c:v>1.7759587649837701E-2</c:v>
                </c:pt>
                <c:pt idx="1048">
                  <c:v>1.00772770778862E-2</c:v>
                </c:pt>
                <c:pt idx="1049">
                  <c:v>1.32916443181171E-2</c:v>
                </c:pt>
                <c:pt idx="1050">
                  <c:v>6.6096349331331104E-3</c:v>
                </c:pt>
                <c:pt idx="1051">
                  <c:v>4.17299634448259E-2</c:v>
                </c:pt>
                <c:pt idx="1052">
                  <c:v>3.7106419579812297E-2</c:v>
                </c:pt>
                <c:pt idx="1053">
                  <c:v>6.7059411195315999E-2</c:v>
                </c:pt>
                <c:pt idx="1054">
                  <c:v>4.5013544405339202E-2</c:v>
                </c:pt>
                <c:pt idx="1055">
                  <c:v>2.2369666672371401E-2</c:v>
                </c:pt>
                <c:pt idx="1056">
                  <c:v>3.5970348782706399E-2</c:v>
                </c:pt>
                <c:pt idx="1057">
                  <c:v>0.21480806752395001</c:v>
                </c:pt>
                <c:pt idx="1058">
                  <c:v>0.14805287409574999</c:v>
                </c:pt>
                <c:pt idx="1059">
                  <c:v>5.85172838345362E-2</c:v>
                </c:pt>
                <c:pt idx="1060">
                  <c:v>1.8316960605335299E-2</c:v>
                </c:pt>
                <c:pt idx="1061">
                  <c:v>8.7128829095749594E-2</c:v>
                </c:pt>
                <c:pt idx="1062">
                  <c:v>7.6899836112582498E-2</c:v>
                </c:pt>
                <c:pt idx="1063">
                  <c:v>5.3039814666832601E-2</c:v>
                </c:pt>
                <c:pt idx="1064">
                  <c:v>9.0538282798720504E-2</c:v>
                </c:pt>
                <c:pt idx="1065">
                  <c:v>1.39461874866499E-2</c:v>
                </c:pt>
                <c:pt idx="1066">
                  <c:v>1.8716016929451001E-2</c:v>
                </c:pt>
                <c:pt idx="1067">
                  <c:v>3.0761116285743E-2</c:v>
                </c:pt>
                <c:pt idx="1068">
                  <c:v>4.8300463555401303E-2</c:v>
                </c:pt>
                <c:pt idx="1069">
                  <c:v>2.32410826717529E-2</c:v>
                </c:pt>
                <c:pt idx="1070">
                  <c:v>9.4106647917731497E-3</c:v>
                </c:pt>
                <c:pt idx="1071">
                  <c:v>8.8971985981774696E-3</c:v>
                </c:pt>
                <c:pt idx="1072">
                  <c:v>0.107454944792704</c:v>
                </c:pt>
                <c:pt idx="1073">
                  <c:v>6.3481323193714606E-2</c:v>
                </c:pt>
                <c:pt idx="1074">
                  <c:v>2.9650964286235499E-2</c:v>
                </c:pt>
                <c:pt idx="1075">
                  <c:v>3.6257309598847098E-2</c:v>
                </c:pt>
                <c:pt idx="1076">
                  <c:v>1.8295990658630801E-2</c:v>
                </c:pt>
                <c:pt idx="1077">
                  <c:v>3.6012875700955502E-2</c:v>
                </c:pt>
                <c:pt idx="1078">
                  <c:v>1.6566701056324001E-2</c:v>
                </c:pt>
                <c:pt idx="1079">
                  <c:v>2.4746523270434601E-2</c:v>
                </c:pt>
                <c:pt idx="1080">
                  <c:v>1.6889017257343701E-2</c:v>
                </c:pt>
                <c:pt idx="1081">
                  <c:v>6.6459061258766994E-2</c:v>
                </c:pt>
                <c:pt idx="1082">
                  <c:v>2.0170429673410199E-2</c:v>
                </c:pt>
                <c:pt idx="1083">
                  <c:v>1.9035906917183602E-2</c:v>
                </c:pt>
                <c:pt idx="1084">
                  <c:v>5.2043766040879499E-2</c:v>
                </c:pt>
                <c:pt idx="1085">
                  <c:v>8.7484468130335103E-3</c:v>
                </c:pt>
                <c:pt idx="1086">
                  <c:v>1.10415263642151E-2</c:v>
                </c:pt>
                <c:pt idx="1087">
                  <c:v>2.84981240390688E-2</c:v>
                </c:pt>
                <c:pt idx="1088">
                  <c:v>2.3915658045285101E-2</c:v>
                </c:pt>
                <c:pt idx="1089">
                  <c:v>1.3326558547389599E-2</c:v>
                </c:pt>
                <c:pt idx="1090">
                  <c:v>2.7944926807164702E-2</c:v>
                </c:pt>
                <c:pt idx="1091">
                  <c:v>4.32118001871395E-2</c:v>
                </c:pt>
                <c:pt idx="1092">
                  <c:v>1.46042945216356E-2</c:v>
                </c:pt>
                <c:pt idx="1093">
                  <c:v>1.8990683006305301E-2</c:v>
                </c:pt>
                <c:pt idx="1094">
                  <c:v>1.42612085677796E-2</c:v>
                </c:pt>
                <c:pt idx="1095">
                  <c:v>3.4153506891301498E-2</c:v>
                </c:pt>
                <c:pt idx="1096">
                  <c:v>1.65349663508025E-2</c:v>
                </c:pt>
                <c:pt idx="1097">
                  <c:v>1.7404148420852798E-2</c:v>
                </c:pt>
                <c:pt idx="1098">
                  <c:v>1.69609854933006E-2</c:v>
                </c:pt>
                <c:pt idx="1099">
                  <c:v>0.102509729735437</c:v>
                </c:pt>
                <c:pt idx="1100">
                  <c:v>1.27394192968232E-2</c:v>
                </c:pt>
                <c:pt idx="1101">
                  <c:v>1.1186893841291399E-2</c:v>
                </c:pt>
                <c:pt idx="1102">
                  <c:v>2.8505449615555602E-2</c:v>
                </c:pt>
                <c:pt idx="1103">
                  <c:v>0.78415346161812305</c:v>
                </c:pt>
                <c:pt idx="1104">
                  <c:v>5.8390239343375498E-2</c:v>
                </c:pt>
                <c:pt idx="1105">
                  <c:v>7.6552027236712894E-2</c:v>
                </c:pt>
                <c:pt idx="1106">
                  <c:v>2.01538280769799E-2</c:v>
                </c:pt>
                <c:pt idx="1107">
                  <c:v>0.17167871334124599</c:v>
                </c:pt>
                <c:pt idx="1108">
                  <c:v>0.11439526169464199</c:v>
                </c:pt>
                <c:pt idx="1109">
                  <c:v>0.153096164051892</c:v>
                </c:pt>
                <c:pt idx="1110">
                  <c:v>4.2595960293951698E-2</c:v>
                </c:pt>
                <c:pt idx="1111">
                  <c:v>5.5698257388323E-2</c:v>
                </c:pt>
                <c:pt idx="1112">
                  <c:v>7.6123753249704496E-2</c:v>
                </c:pt>
                <c:pt idx="1113">
                  <c:v>3.1791644290922502E-2</c:v>
                </c:pt>
                <c:pt idx="1114">
                  <c:v>6.2419245667255097E-2</c:v>
                </c:pt>
                <c:pt idx="1115">
                  <c:v>5.7311909121464201E-2</c:v>
                </c:pt>
                <c:pt idx="1116">
                  <c:v>0.40256011888075899</c:v>
                </c:pt>
                <c:pt idx="1117">
                  <c:v>4.6749543809762498E-2</c:v>
                </c:pt>
                <c:pt idx="1118">
                  <c:v>1.9579137062472499E-2</c:v>
                </c:pt>
                <c:pt idx="1119">
                  <c:v>1.3667697514896901E-2</c:v>
                </c:pt>
                <c:pt idx="1120">
                  <c:v>1.26015519762303E-2</c:v>
                </c:pt>
                <c:pt idx="1121">
                  <c:v>1.08881938481683E-2</c:v>
                </c:pt>
                <c:pt idx="1122">
                  <c:v>8.81350513610645E-3</c:v>
                </c:pt>
                <c:pt idx="1123">
                  <c:v>0.112924472293311</c:v>
                </c:pt>
                <c:pt idx="1124">
                  <c:v>2.47262484681284E-2</c:v>
                </c:pt>
                <c:pt idx="1125">
                  <c:v>2.27206262909594E-2</c:v>
                </c:pt>
                <c:pt idx="1126">
                  <c:v>8.5919214166201699E-2</c:v>
                </c:pt>
                <c:pt idx="1127">
                  <c:v>2.43902748549161E-2</c:v>
                </c:pt>
                <c:pt idx="1128">
                  <c:v>5.0693596247639597E-2</c:v>
                </c:pt>
                <c:pt idx="1129">
                  <c:v>1.7485708244741601E-2</c:v>
                </c:pt>
                <c:pt idx="1130">
                  <c:v>3.8053056107802997E-2</c:v>
                </c:pt>
                <c:pt idx="1131">
                  <c:v>2.11415829894573E-2</c:v>
                </c:pt>
                <c:pt idx="1132">
                  <c:v>2.5102565580196998E-2</c:v>
                </c:pt>
                <c:pt idx="1133">
                  <c:v>3.9721274321614999E-2</c:v>
                </c:pt>
                <c:pt idx="1134">
                  <c:v>1.70101048174289E-2</c:v>
                </c:pt>
                <c:pt idx="1135">
                  <c:v>2.88723654832229E-2</c:v>
                </c:pt>
                <c:pt idx="1136">
                  <c:v>1.5260349307631199E-2</c:v>
                </c:pt>
                <c:pt idx="1137">
                  <c:v>3.8361542897221303E-2</c:v>
                </c:pt>
                <c:pt idx="1138">
                  <c:v>1.0678469452335301E-2</c:v>
                </c:pt>
                <c:pt idx="1139">
                  <c:v>1.8425243531053799E-2</c:v>
                </c:pt>
                <c:pt idx="1140">
                  <c:v>9.2956506957181696E-3</c:v>
                </c:pt>
                <c:pt idx="1141">
                  <c:v>1.09476661599623E-2</c:v>
                </c:pt>
                <c:pt idx="1142">
                  <c:v>2.6812943320924001E-2</c:v>
                </c:pt>
                <c:pt idx="1143">
                  <c:v>3.04732612879728E-2</c:v>
                </c:pt>
                <c:pt idx="1144">
                  <c:v>3.0033692508685001E-2</c:v>
                </c:pt>
                <c:pt idx="1145">
                  <c:v>2.6746721956597799E-2</c:v>
                </c:pt>
                <c:pt idx="1146">
                  <c:v>9.6863823887743103E-2</c:v>
                </c:pt>
                <c:pt idx="1147">
                  <c:v>4.85604920341101E-2</c:v>
                </c:pt>
                <c:pt idx="1148">
                  <c:v>1.51950910668819E-2</c:v>
                </c:pt>
                <c:pt idx="1149">
                  <c:v>5.7028044768656597E-2</c:v>
                </c:pt>
                <c:pt idx="1150">
                  <c:v>0.14662746532096099</c:v>
                </c:pt>
                <c:pt idx="1151">
                  <c:v>0.175295865619362</c:v>
                </c:pt>
                <c:pt idx="1152">
                  <c:v>0.191575052786223</c:v>
                </c:pt>
                <c:pt idx="1153">
                  <c:v>0.257054074981932</c:v>
                </c:pt>
                <c:pt idx="1154">
                  <c:v>0.197527394957173</c:v>
                </c:pt>
                <c:pt idx="1155">
                  <c:v>0.30249387207883799</c:v>
                </c:pt>
                <c:pt idx="1156">
                  <c:v>0.16428303189167401</c:v>
                </c:pt>
                <c:pt idx="1157">
                  <c:v>0.33248206499176097</c:v>
                </c:pt>
                <c:pt idx="1158">
                  <c:v>0.26656957375280799</c:v>
                </c:pt>
                <c:pt idx="1159">
                  <c:v>8.4809935997780694E-2</c:v>
                </c:pt>
                <c:pt idx="1160">
                  <c:v>4.5508535372268101E-2</c:v>
                </c:pt>
                <c:pt idx="1161">
                  <c:v>5.97227541759189E-2</c:v>
                </c:pt>
                <c:pt idx="1162">
                  <c:v>0.14228495940486799</c:v>
                </c:pt>
                <c:pt idx="1163">
                  <c:v>0.18541644185737299</c:v>
                </c:pt>
                <c:pt idx="1164">
                  <c:v>0.165271912522332</c:v>
                </c:pt>
                <c:pt idx="1165">
                  <c:v>0.14172107002315801</c:v>
                </c:pt>
                <c:pt idx="1166">
                  <c:v>8.2383668820647293E-2</c:v>
                </c:pt>
                <c:pt idx="1167">
                  <c:v>5.6153153981842001E-2</c:v>
                </c:pt>
                <c:pt idx="1168">
                  <c:v>3.4421419826457897E-2</c:v>
                </c:pt>
                <c:pt idx="1169">
                  <c:v>2.8820371031799501E-2</c:v>
                </c:pt>
                <c:pt idx="1170">
                  <c:v>4.7245581500814898E-2</c:v>
                </c:pt>
                <c:pt idx="1171">
                  <c:v>3.5135287233253702E-2</c:v>
                </c:pt>
                <c:pt idx="1172">
                  <c:v>3.9370359551923903E-2</c:v>
                </c:pt>
                <c:pt idx="1173">
                  <c:v>3.0351440763045599E-2</c:v>
                </c:pt>
                <c:pt idx="1174">
                  <c:v>2.8121236886010901E-2</c:v>
                </c:pt>
                <c:pt idx="1175">
                  <c:v>3.4267143870353102E-2</c:v>
                </c:pt>
                <c:pt idx="1176">
                  <c:v>3.2933580633929399E-2</c:v>
                </c:pt>
                <c:pt idx="1177">
                  <c:v>3.8127171491964998E-2</c:v>
                </c:pt>
                <c:pt idx="1178">
                  <c:v>3.46613508221627E-2</c:v>
                </c:pt>
                <c:pt idx="1179">
                  <c:v>3.0574268159504699E-2</c:v>
                </c:pt>
                <c:pt idx="1180">
                  <c:v>3.9272458805190501E-2</c:v>
                </c:pt>
                <c:pt idx="1181">
                  <c:v>3.2799579268894798E-2</c:v>
                </c:pt>
                <c:pt idx="1182">
                  <c:v>3.3970365122025302E-2</c:v>
                </c:pt>
                <c:pt idx="1183">
                  <c:v>3.5733658523061498E-2</c:v>
                </c:pt>
                <c:pt idx="1184">
                  <c:v>0.16815423744830599</c:v>
                </c:pt>
                <c:pt idx="1185">
                  <c:v>0.112253418996382</c:v>
                </c:pt>
                <c:pt idx="1186">
                  <c:v>0.12720150261424601</c:v>
                </c:pt>
                <c:pt idx="1187">
                  <c:v>0.25869545842206298</c:v>
                </c:pt>
                <c:pt idx="1188">
                  <c:v>0.13303142502166099</c:v>
                </c:pt>
                <c:pt idx="1189">
                  <c:v>0.10782582363445101</c:v>
                </c:pt>
                <c:pt idx="1190">
                  <c:v>0.16347728291302899</c:v>
                </c:pt>
                <c:pt idx="1191">
                  <c:v>0.13030239464322299</c:v>
                </c:pt>
                <c:pt idx="1192">
                  <c:v>0.16581257926117601</c:v>
                </c:pt>
                <c:pt idx="1193">
                  <c:v>5.4326272732356698E-2</c:v>
                </c:pt>
                <c:pt idx="1194">
                  <c:v>0.237348525412239</c:v>
                </c:pt>
                <c:pt idx="1195">
                  <c:v>0.123489255245989</c:v>
                </c:pt>
                <c:pt idx="1196">
                  <c:v>6.9048289974829896E-2</c:v>
                </c:pt>
                <c:pt idx="1197">
                  <c:v>7.3856162146834894E-2</c:v>
                </c:pt>
                <c:pt idx="1198">
                  <c:v>9.2053906846637903E-2</c:v>
                </c:pt>
                <c:pt idx="1199">
                  <c:v>0.150758693620096</c:v>
                </c:pt>
                <c:pt idx="1200">
                  <c:v>0.14961964490116</c:v>
                </c:pt>
                <c:pt idx="1201">
                  <c:v>0.24574659596538001</c:v>
                </c:pt>
                <c:pt idx="1202">
                  <c:v>0.39798776412445602</c:v>
                </c:pt>
                <c:pt idx="1203">
                  <c:v>0.88841387119634296</c:v>
                </c:pt>
                <c:pt idx="1204">
                  <c:v>0.87217862343213604</c:v>
                </c:pt>
                <c:pt idx="1205">
                  <c:v>0.49833712243852402</c:v>
                </c:pt>
                <c:pt idx="1206">
                  <c:v>0.31070597564729102</c:v>
                </c:pt>
                <c:pt idx="1207">
                  <c:v>0.42601934097466099</c:v>
                </c:pt>
                <c:pt idx="1208">
                  <c:v>0.41973998232482701</c:v>
                </c:pt>
                <c:pt idx="1209">
                  <c:v>0.21572034819534799</c:v>
                </c:pt>
                <c:pt idx="1210">
                  <c:v>0.105160699251981</c:v>
                </c:pt>
                <c:pt idx="1211">
                  <c:v>7.69570634259783E-2</c:v>
                </c:pt>
                <c:pt idx="1212">
                  <c:v>7.9990005990474095E-2</c:v>
                </c:pt>
                <c:pt idx="1213">
                  <c:v>9.2775378419725496E-2</c:v>
                </c:pt>
                <c:pt idx="1214">
                  <c:v>0.10991570409085399</c:v>
                </c:pt>
                <c:pt idx="1215">
                  <c:v>0.119508055048823</c:v>
                </c:pt>
                <c:pt idx="1216">
                  <c:v>9.4974571186196594E-2</c:v>
                </c:pt>
                <c:pt idx="1217">
                  <c:v>0.166279154107524</c:v>
                </c:pt>
                <c:pt idx="1218">
                  <c:v>0.18665540859111701</c:v>
                </c:pt>
                <c:pt idx="1219">
                  <c:v>0.132627914838607</c:v>
                </c:pt>
                <c:pt idx="1220">
                  <c:v>0.192949998616742</c:v>
                </c:pt>
                <c:pt idx="1221">
                  <c:v>0.20982622705771001</c:v>
                </c:pt>
                <c:pt idx="1222">
                  <c:v>0.22161374359918601</c:v>
                </c:pt>
                <c:pt idx="1223">
                  <c:v>0.26891686203825799</c:v>
                </c:pt>
                <c:pt idx="1224">
                  <c:v>0.25876483102015801</c:v>
                </c:pt>
                <c:pt idx="1225">
                  <c:v>0.48404857153209102</c:v>
                </c:pt>
                <c:pt idx="1226">
                  <c:v>0.39804598623868598</c:v>
                </c:pt>
                <c:pt idx="1227">
                  <c:v>0.31319157481766502</c:v>
                </c:pt>
                <c:pt idx="1228">
                  <c:v>0.31725956639425701</c:v>
                </c:pt>
                <c:pt idx="1229">
                  <c:v>0.401903281419077</c:v>
                </c:pt>
                <c:pt idx="1230">
                  <c:v>0.27050079302529401</c:v>
                </c:pt>
                <c:pt idx="1231">
                  <c:v>0.17611393399609801</c:v>
                </c:pt>
                <c:pt idx="1232">
                  <c:v>0.123523045182929</c:v>
                </c:pt>
                <c:pt idx="1233">
                  <c:v>0.13385397930725099</c:v>
                </c:pt>
                <c:pt idx="1234">
                  <c:v>0.21184883451490699</c:v>
                </c:pt>
                <c:pt idx="1235">
                  <c:v>0.15039220473560899</c:v>
                </c:pt>
                <c:pt idx="1236">
                  <c:v>0.14883054173112001</c:v>
                </c:pt>
                <c:pt idx="1237">
                  <c:v>0.12395537112095099</c:v>
                </c:pt>
                <c:pt idx="1238">
                  <c:v>8.7356138438349495E-2</c:v>
                </c:pt>
                <c:pt idx="1239">
                  <c:v>0.14737659370518799</c:v>
                </c:pt>
                <c:pt idx="1240">
                  <c:v>7.3014121560702097E-2</c:v>
                </c:pt>
                <c:pt idx="1241">
                  <c:v>6.8424694504047798E-2</c:v>
                </c:pt>
                <c:pt idx="1242">
                  <c:v>6.6025187737144497E-2</c:v>
                </c:pt>
                <c:pt idx="1243">
                  <c:v>0.124236613264397</c:v>
                </c:pt>
                <c:pt idx="1244">
                  <c:v>0.10276681248530101</c:v>
                </c:pt>
                <c:pt idx="1245">
                  <c:v>0.12081931965015399</c:v>
                </c:pt>
                <c:pt idx="1246">
                  <c:v>5.0720904248606903E-2</c:v>
                </c:pt>
                <c:pt idx="1247">
                  <c:v>0.15221302532029901</c:v>
                </c:pt>
                <c:pt idx="1248">
                  <c:v>8.3617508788943501E-2</c:v>
                </c:pt>
                <c:pt idx="1249">
                  <c:v>0.122476443635297</c:v>
                </c:pt>
                <c:pt idx="1250">
                  <c:v>0.15525858288213501</c:v>
                </c:pt>
                <c:pt idx="1251">
                  <c:v>0.213222945628123</c:v>
                </c:pt>
                <c:pt idx="1252">
                  <c:v>0.66334431471154798</c:v>
                </c:pt>
                <c:pt idx="1253">
                  <c:v>0.26495937654617602</c:v>
                </c:pt>
                <c:pt idx="1254">
                  <c:v>0.814967930196702</c:v>
                </c:pt>
                <c:pt idx="1255">
                  <c:v>0.273499551966223</c:v>
                </c:pt>
                <c:pt idx="1256">
                  <c:v>0.21870838578994001</c:v>
                </c:pt>
                <c:pt idx="1257">
                  <c:v>0.66311876059265795</c:v>
                </c:pt>
                <c:pt idx="1258">
                  <c:v>0.27603114204052198</c:v>
                </c:pt>
                <c:pt idx="1259">
                  <c:v>0.103422264237312</c:v>
                </c:pt>
                <c:pt idx="1260">
                  <c:v>0.111701384877345</c:v>
                </c:pt>
                <c:pt idx="1261">
                  <c:v>8.3811429212418895E-2</c:v>
                </c:pt>
                <c:pt idx="1262">
                  <c:v>9.0146233153054506E-2</c:v>
                </c:pt>
                <c:pt idx="1263">
                  <c:v>8.1517962960486801E-2</c:v>
                </c:pt>
                <c:pt idx="1264">
                  <c:v>7.5117547627835499E-2</c:v>
                </c:pt>
                <c:pt idx="1265">
                  <c:v>0.16353158888018199</c:v>
                </c:pt>
                <c:pt idx="1266">
                  <c:v>0.15893563408186601</c:v>
                </c:pt>
                <c:pt idx="1267">
                  <c:v>0.20601153306189099</c:v>
                </c:pt>
                <c:pt idx="1268">
                  <c:v>0.136346241277056</c:v>
                </c:pt>
                <c:pt idx="1269">
                  <c:v>0.17464123492385</c:v>
                </c:pt>
                <c:pt idx="1270">
                  <c:v>0.193278243054786</c:v>
                </c:pt>
                <c:pt idx="1271">
                  <c:v>0.19624994153313899</c:v>
                </c:pt>
                <c:pt idx="1272">
                  <c:v>0.14201651574662</c:v>
                </c:pt>
                <c:pt idx="1273">
                  <c:v>0.28478328390468199</c:v>
                </c:pt>
                <c:pt idx="1274">
                  <c:v>0.17540862033922799</c:v>
                </c:pt>
                <c:pt idx="1275">
                  <c:v>0.148048852774743</c:v>
                </c:pt>
                <c:pt idx="1276">
                  <c:v>0.27790513776025599</c:v>
                </c:pt>
                <c:pt idx="1277">
                  <c:v>0.29889944231805698</c:v>
                </c:pt>
                <c:pt idx="1278">
                  <c:v>0.12994419335166699</c:v>
                </c:pt>
                <c:pt idx="1279">
                  <c:v>0.190902325874727</c:v>
                </c:pt>
                <c:pt idx="1280">
                  <c:v>0.25402191231112198</c:v>
                </c:pt>
                <c:pt idx="1281">
                  <c:v>0.17333516808465901</c:v>
                </c:pt>
                <c:pt idx="1282">
                  <c:v>0.20485071793425499</c:v>
                </c:pt>
                <c:pt idx="1283">
                  <c:v>0.13457041631581501</c:v>
                </c:pt>
                <c:pt idx="1284">
                  <c:v>0.106883807584021</c:v>
                </c:pt>
                <c:pt idx="1285">
                  <c:v>0.18123712012559301</c:v>
                </c:pt>
                <c:pt idx="1286">
                  <c:v>0.13177419437569801</c:v>
                </c:pt>
                <c:pt idx="1287">
                  <c:v>9.7483012861132895E-2</c:v>
                </c:pt>
                <c:pt idx="1288">
                  <c:v>0.124714532790815</c:v>
                </c:pt>
                <c:pt idx="1289">
                  <c:v>9.7850158062131098E-2</c:v>
                </c:pt>
                <c:pt idx="1290">
                  <c:v>8.7214953171220896E-2</c:v>
                </c:pt>
                <c:pt idx="1291">
                  <c:v>5.9071996641483403E-2</c:v>
                </c:pt>
                <c:pt idx="1292">
                  <c:v>0.10433979603207599</c:v>
                </c:pt>
                <c:pt idx="1293">
                  <c:v>8.3744365543374805E-2</c:v>
                </c:pt>
                <c:pt idx="1294">
                  <c:v>5.6550123546747703E-2</c:v>
                </c:pt>
                <c:pt idx="1295">
                  <c:v>0.13002873902572101</c:v>
                </c:pt>
                <c:pt idx="1296">
                  <c:v>8.9407400356619399E-2</c:v>
                </c:pt>
                <c:pt idx="1297">
                  <c:v>9.4482608093099496E-2</c:v>
                </c:pt>
                <c:pt idx="1298">
                  <c:v>7.6813786108631502E-2</c:v>
                </c:pt>
                <c:pt idx="1299">
                  <c:v>0.22365431958166801</c:v>
                </c:pt>
                <c:pt idx="1300">
                  <c:v>0.18895401020227001</c:v>
                </c:pt>
                <c:pt idx="1301">
                  <c:v>0.57678393309245302</c:v>
                </c:pt>
                <c:pt idx="1302">
                  <c:v>0.742400891623618</c:v>
                </c:pt>
                <c:pt idx="1303">
                  <c:v>0.20451294992896701</c:v>
                </c:pt>
                <c:pt idx="1304">
                  <c:v>0.32535584866016398</c:v>
                </c:pt>
                <c:pt idx="1305">
                  <c:v>0.92004316207243997</c:v>
                </c:pt>
                <c:pt idx="1306">
                  <c:v>0.36779247560325801</c:v>
                </c:pt>
                <c:pt idx="1307">
                  <c:v>0.78083659419556295</c:v>
                </c:pt>
                <c:pt idx="1308">
                  <c:v>0.188894494327842</c:v>
                </c:pt>
                <c:pt idx="1309">
                  <c:v>0.141428991812178</c:v>
                </c:pt>
                <c:pt idx="1310">
                  <c:v>0.124920345116451</c:v>
                </c:pt>
                <c:pt idx="1311">
                  <c:v>6.2856620756808701E-2</c:v>
                </c:pt>
                <c:pt idx="1312">
                  <c:v>4.1708966496351599E-2</c:v>
                </c:pt>
                <c:pt idx="1313">
                  <c:v>5.2556720273651297E-2</c:v>
                </c:pt>
                <c:pt idx="1314">
                  <c:v>0.10076123632297899</c:v>
                </c:pt>
                <c:pt idx="1315">
                  <c:v>0.12114398341435199</c:v>
                </c:pt>
                <c:pt idx="1316">
                  <c:v>5.5531717650020802E-2</c:v>
                </c:pt>
                <c:pt idx="1317">
                  <c:v>0.16030834125575599</c:v>
                </c:pt>
                <c:pt idx="1318">
                  <c:v>0.114074341400696</c:v>
                </c:pt>
                <c:pt idx="1319">
                  <c:v>0.220243685686904</c:v>
                </c:pt>
                <c:pt idx="1320">
                  <c:v>8.8764667949029097E-2</c:v>
                </c:pt>
                <c:pt idx="1321">
                  <c:v>0.16114844315916199</c:v>
                </c:pt>
                <c:pt idx="1322">
                  <c:v>0.173070383471116</c:v>
                </c:pt>
                <c:pt idx="1323">
                  <c:v>0.15222662958771199</c:v>
                </c:pt>
                <c:pt idx="1324">
                  <c:v>0.159496604288699</c:v>
                </c:pt>
                <c:pt idx="1325">
                  <c:v>0.251603376471842</c:v>
                </c:pt>
                <c:pt idx="1326">
                  <c:v>0.12730617109918499</c:v>
                </c:pt>
                <c:pt idx="1327">
                  <c:v>0.17255916474428601</c:v>
                </c:pt>
                <c:pt idx="1328">
                  <c:v>0.27783333559739898</c:v>
                </c:pt>
                <c:pt idx="1329">
                  <c:v>0.171061679734197</c:v>
                </c:pt>
                <c:pt idx="1330">
                  <c:v>0.24699155198237099</c:v>
                </c:pt>
                <c:pt idx="1331">
                  <c:v>0.20168330250292299</c:v>
                </c:pt>
                <c:pt idx="1332">
                  <c:v>0.15185212987393901</c:v>
                </c:pt>
                <c:pt idx="1333">
                  <c:v>0.18616634979913099</c:v>
                </c:pt>
                <c:pt idx="1334">
                  <c:v>0.31422356587587702</c:v>
                </c:pt>
                <c:pt idx="1335">
                  <c:v>0.10091978845786601</c:v>
                </c:pt>
                <c:pt idx="1336">
                  <c:v>0.17073042539990699</c:v>
                </c:pt>
                <c:pt idx="1337">
                  <c:v>0.132786898197742</c:v>
                </c:pt>
                <c:pt idx="1338">
                  <c:v>0.113033468635306</c:v>
                </c:pt>
                <c:pt idx="1339">
                  <c:v>0.20583945154074301</c:v>
                </c:pt>
                <c:pt idx="1340">
                  <c:v>0.18750669640143</c:v>
                </c:pt>
                <c:pt idx="1341">
                  <c:v>0.12899908104469199</c:v>
                </c:pt>
                <c:pt idx="1342">
                  <c:v>0.168097487953485</c:v>
                </c:pt>
                <c:pt idx="1343">
                  <c:v>0.15347062679898199</c:v>
                </c:pt>
                <c:pt idx="1344">
                  <c:v>0.12035694269795499</c:v>
                </c:pt>
                <c:pt idx="1345">
                  <c:v>9.3006593528791301E-2</c:v>
                </c:pt>
                <c:pt idx="1346">
                  <c:v>5.4529950728172301E-2</c:v>
                </c:pt>
                <c:pt idx="1347">
                  <c:v>7.5730138480252104E-2</c:v>
                </c:pt>
                <c:pt idx="1348">
                  <c:v>7.3999309553836795E-2</c:v>
                </c:pt>
                <c:pt idx="1349">
                  <c:v>4.4082001168863898E-2</c:v>
                </c:pt>
                <c:pt idx="1350">
                  <c:v>6.5539725140698293E-2</c:v>
                </c:pt>
                <c:pt idx="1351">
                  <c:v>9.9550089437449196E-2</c:v>
                </c:pt>
                <c:pt idx="1352">
                  <c:v>0.20498857055629099</c:v>
                </c:pt>
                <c:pt idx="1353">
                  <c:v>0.1899584304686</c:v>
                </c:pt>
                <c:pt idx="1354">
                  <c:v>0.23829100759483299</c:v>
                </c:pt>
                <c:pt idx="1355">
                  <c:v>0.32874936776492097</c:v>
                </c:pt>
                <c:pt idx="1356">
                  <c:v>0.24879548985549699</c:v>
                </c:pt>
                <c:pt idx="1357">
                  <c:v>0.372023276349293</c:v>
                </c:pt>
                <c:pt idx="1358">
                  <c:v>0.167300855479046</c:v>
                </c:pt>
                <c:pt idx="1359">
                  <c:v>0.25449093033873599</c:v>
                </c:pt>
                <c:pt idx="1360">
                  <c:v>0.15569810269185799</c:v>
                </c:pt>
                <c:pt idx="1361">
                  <c:v>0.12842350291907101</c:v>
                </c:pt>
                <c:pt idx="1362">
                  <c:v>0.126007188011306</c:v>
                </c:pt>
                <c:pt idx="1363">
                  <c:v>0.127650269482003</c:v>
                </c:pt>
                <c:pt idx="1364">
                  <c:v>0.12823378446490299</c:v>
                </c:pt>
                <c:pt idx="1365">
                  <c:v>7.8564573444371399E-2</c:v>
                </c:pt>
                <c:pt idx="1366">
                  <c:v>0.113911450133191</c:v>
                </c:pt>
                <c:pt idx="1367">
                  <c:v>7.00455701536844E-2</c:v>
                </c:pt>
                <c:pt idx="1368">
                  <c:v>6.6197415072305102E-2</c:v>
                </c:pt>
                <c:pt idx="1369">
                  <c:v>8.5810402250971293E-2</c:v>
                </c:pt>
                <c:pt idx="1370">
                  <c:v>8.3218422961712904E-2</c:v>
                </c:pt>
                <c:pt idx="1371">
                  <c:v>0.11337706172498201</c:v>
                </c:pt>
                <c:pt idx="1372">
                  <c:v>0.12121467362619499</c:v>
                </c:pt>
                <c:pt idx="1373">
                  <c:v>0.16746902830876501</c:v>
                </c:pt>
                <c:pt idx="1374">
                  <c:v>0.18351417178933499</c:v>
                </c:pt>
                <c:pt idx="1375">
                  <c:v>0.13189682678574399</c:v>
                </c:pt>
                <c:pt idx="1376">
                  <c:v>0.156134395453152</c:v>
                </c:pt>
                <c:pt idx="1377">
                  <c:v>0.311687948593044</c:v>
                </c:pt>
                <c:pt idx="1378">
                  <c:v>0.35198078222923401</c:v>
                </c:pt>
                <c:pt idx="1379">
                  <c:v>7.09060573597734E-2</c:v>
                </c:pt>
                <c:pt idx="1380">
                  <c:v>0.107478385035834</c:v>
                </c:pt>
                <c:pt idx="1381">
                  <c:v>0.14291705713181899</c:v>
                </c:pt>
                <c:pt idx="1382">
                  <c:v>0.11959851519742901</c:v>
                </c:pt>
                <c:pt idx="1383">
                  <c:v>0.344122045741725</c:v>
                </c:pt>
                <c:pt idx="1384">
                  <c:v>9.5768111094004099E-2</c:v>
                </c:pt>
                <c:pt idx="1385">
                  <c:v>0.13953268078936101</c:v>
                </c:pt>
                <c:pt idx="1386">
                  <c:v>0.15487822293400599</c:v>
                </c:pt>
                <c:pt idx="1387">
                  <c:v>8.8376696065302005E-2</c:v>
                </c:pt>
                <c:pt idx="1388">
                  <c:v>0.102159486296756</c:v>
                </c:pt>
                <c:pt idx="1389">
                  <c:v>4.3873530075768302E-2</c:v>
                </c:pt>
                <c:pt idx="1390">
                  <c:v>7.1988667056580302E-2</c:v>
                </c:pt>
                <c:pt idx="1391">
                  <c:v>8.6976483564428206E-2</c:v>
                </c:pt>
                <c:pt idx="1392">
                  <c:v>8.4771999449148205E-2</c:v>
                </c:pt>
                <c:pt idx="1393">
                  <c:v>0.108055596851747</c:v>
                </c:pt>
                <c:pt idx="1394">
                  <c:v>8.1450660023084001E-2</c:v>
                </c:pt>
                <c:pt idx="1395">
                  <c:v>7.0652073056897594E-2</c:v>
                </c:pt>
                <c:pt idx="1396">
                  <c:v>4.2685992496157503E-2</c:v>
                </c:pt>
                <c:pt idx="1397">
                  <c:v>5.58794084666197E-2</c:v>
                </c:pt>
                <c:pt idx="1398">
                  <c:v>0.13370983867776601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6-490A-B178-0048924250B7}"/>
            </c:ext>
          </c:extLst>
        </c:ser>
        <c:ser>
          <c:idx val="8"/>
          <c:order val="9"/>
          <c:tx>
            <c:strRef>
              <c:f>'AAD15_Beta Summary'!$S$1</c:f>
              <c:strCache>
                <c:ptCount val="1"/>
                <c:pt idx="0">
                  <c:v>DF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'AAD15_Beta Summary'!$S$2:$S$1402</c:f>
              <c:numCache>
                <c:formatCode>General</c:formatCode>
                <c:ptCount val="1401"/>
                <c:pt idx="0">
                  <c:v>0.11087176343544899</c:v>
                </c:pt>
                <c:pt idx="1">
                  <c:v>4.2288743145744302E-2</c:v>
                </c:pt>
                <c:pt idx="2">
                  <c:v>0.103575846409504</c:v>
                </c:pt>
                <c:pt idx="3">
                  <c:v>9.3300102709801505E-2</c:v>
                </c:pt>
                <c:pt idx="4">
                  <c:v>8.2583866266466896E-2</c:v>
                </c:pt>
                <c:pt idx="5">
                  <c:v>1.91150109502859E-2</c:v>
                </c:pt>
                <c:pt idx="6">
                  <c:v>0.10917024028166999</c:v>
                </c:pt>
                <c:pt idx="7">
                  <c:v>0.10090352714407499</c:v>
                </c:pt>
                <c:pt idx="8">
                  <c:v>8.7268988632442701E-2</c:v>
                </c:pt>
                <c:pt idx="9">
                  <c:v>0.13242039443642001</c:v>
                </c:pt>
                <c:pt idx="10">
                  <c:v>0.18841860885883199</c:v>
                </c:pt>
                <c:pt idx="11">
                  <c:v>7.5484066001744898E-2</c:v>
                </c:pt>
                <c:pt idx="12">
                  <c:v>0.158699263665424</c:v>
                </c:pt>
                <c:pt idx="13">
                  <c:v>8.1381842146397806E-2</c:v>
                </c:pt>
                <c:pt idx="14">
                  <c:v>0.133121541394954</c:v>
                </c:pt>
                <c:pt idx="15">
                  <c:v>0.17550681757837</c:v>
                </c:pt>
                <c:pt idx="16">
                  <c:v>7.8329084464754797E-2</c:v>
                </c:pt>
                <c:pt idx="17">
                  <c:v>7.9611024170646499E-2</c:v>
                </c:pt>
                <c:pt idx="18">
                  <c:v>9.8709493133398302E-2</c:v>
                </c:pt>
                <c:pt idx="19">
                  <c:v>4.75300850075491E-2</c:v>
                </c:pt>
                <c:pt idx="20">
                  <c:v>3.9905854444955598E-2</c:v>
                </c:pt>
                <c:pt idx="21">
                  <c:v>5.13142203545221E-2</c:v>
                </c:pt>
                <c:pt idx="22">
                  <c:v>6.5099682460728406E-2</c:v>
                </c:pt>
                <c:pt idx="23">
                  <c:v>8.22385567568375E-2</c:v>
                </c:pt>
                <c:pt idx="24">
                  <c:v>8.4779419000596504E-2</c:v>
                </c:pt>
                <c:pt idx="25">
                  <c:v>6.1929876170622698E-2</c:v>
                </c:pt>
                <c:pt idx="26">
                  <c:v>6.6827208744366498E-2</c:v>
                </c:pt>
                <c:pt idx="27">
                  <c:v>7.5605301935657301E-2</c:v>
                </c:pt>
                <c:pt idx="28">
                  <c:v>5.0178850976429198E-2</c:v>
                </c:pt>
                <c:pt idx="29">
                  <c:v>6.1295258829988403E-2</c:v>
                </c:pt>
                <c:pt idx="30">
                  <c:v>4.1208683308195403E-2</c:v>
                </c:pt>
                <c:pt idx="31">
                  <c:v>0.114492353666626</c:v>
                </c:pt>
                <c:pt idx="32">
                  <c:v>8.6006408466372003E-2</c:v>
                </c:pt>
                <c:pt idx="33">
                  <c:v>0.21193534426722499</c:v>
                </c:pt>
                <c:pt idx="34">
                  <c:v>0.114715573037069</c:v>
                </c:pt>
                <c:pt idx="35">
                  <c:v>8.7468000209019306E-2</c:v>
                </c:pt>
                <c:pt idx="36">
                  <c:v>7.9881316577635197E-2</c:v>
                </c:pt>
                <c:pt idx="37">
                  <c:v>5.5445308009970197E-2</c:v>
                </c:pt>
                <c:pt idx="38">
                  <c:v>6.7306499824358004E-2</c:v>
                </c:pt>
                <c:pt idx="39">
                  <c:v>4.3010595454536199E-2</c:v>
                </c:pt>
                <c:pt idx="40">
                  <c:v>4.4044689321466997E-2</c:v>
                </c:pt>
                <c:pt idx="41">
                  <c:v>6.5932730634729694E-2</c:v>
                </c:pt>
                <c:pt idx="42">
                  <c:v>5.6400851851760199E-2</c:v>
                </c:pt>
                <c:pt idx="43">
                  <c:v>0.11492357591956601</c:v>
                </c:pt>
                <c:pt idx="44">
                  <c:v>6.5985025627722294E-2</c:v>
                </c:pt>
                <c:pt idx="45">
                  <c:v>2.7747553145818699E-2</c:v>
                </c:pt>
                <c:pt idx="46">
                  <c:v>2.7383724744461199E-2</c:v>
                </c:pt>
                <c:pt idx="47">
                  <c:v>9.4352595556182001E-2</c:v>
                </c:pt>
                <c:pt idx="48">
                  <c:v>5.0134417000680602E-2</c:v>
                </c:pt>
                <c:pt idx="49">
                  <c:v>8.5649233599116997E-2</c:v>
                </c:pt>
                <c:pt idx="50">
                  <c:v>0.11087176343544899</c:v>
                </c:pt>
                <c:pt idx="51">
                  <c:v>9.5358579977305999E-2</c:v>
                </c:pt>
                <c:pt idx="52">
                  <c:v>0.25136537468624298</c:v>
                </c:pt>
                <c:pt idx="53">
                  <c:v>0.41512928279129901</c:v>
                </c:pt>
                <c:pt idx="54">
                  <c:v>0.25899916006214802</c:v>
                </c:pt>
                <c:pt idx="55">
                  <c:v>0.146293916802303</c:v>
                </c:pt>
                <c:pt idx="56">
                  <c:v>0.24627437651852399</c:v>
                </c:pt>
                <c:pt idx="57">
                  <c:v>0.45421273886720698</c:v>
                </c:pt>
                <c:pt idx="58">
                  <c:v>0.39068617581663601</c:v>
                </c:pt>
                <c:pt idx="59">
                  <c:v>0.15611216957712701</c:v>
                </c:pt>
                <c:pt idx="60">
                  <c:v>6.3885389545076096E-2</c:v>
                </c:pt>
                <c:pt idx="61">
                  <c:v>6.19662586062436E-2</c:v>
                </c:pt>
                <c:pt idx="62">
                  <c:v>8.5418305594940902E-2</c:v>
                </c:pt>
                <c:pt idx="63">
                  <c:v>6.0572674703121103E-2</c:v>
                </c:pt>
                <c:pt idx="64">
                  <c:v>6.2508464661078497E-2</c:v>
                </c:pt>
                <c:pt idx="65">
                  <c:v>6.4375110884904704E-2</c:v>
                </c:pt>
                <c:pt idx="66">
                  <c:v>8.1028855805014996E-2</c:v>
                </c:pt>
                <c:pt idx="67">
                  <c:v>5.6449831076573802E-2</c:v>
                </c:pt>
                <c:pt idx="68">
                  <c:v>9.2558608879965407E-2</c:v>
                </c:pt>
                <c:pt idx="69">
                  <c:v>0.100363276451415</c:v>
                </c:pt>
                <c:pt idx="70">
                  <c:v>6.5776620942823702E-2</c:v>
                </c:pt>
                <c:pt idx="71">
                  <c:v>6.3556954617557698E-2</c:v>
                </c:pt>
                <c:pt idx="72">
                  <c:v>0.193609730743213</c:v>
                </c:pt>
                <c:pt idx="73">
                  <c:v>6.1487332921618003E-2</c:v>
                </c:pt>
                <c:pt idx="74">
                  <c:v>7.9370446871367295E-2</c:v>
                </c:pt>
                <c:pt idx="75">
                  <c:v>8.54166250026797E-2</c:v>
                </c:pt>
                <c:pt idx="76">
                  <c:v>6.1677530279024E-2</c:v>
                </c:pt>
                <c:pt idx="77">
                  <c:v>6.2769472077523605E-2</c:v>
                </c:pt>
                <c:pt idx="78">
                  <c:v>8.4940946716454899E-2</c:v>
                </c:pt>
                <c:pt idx="79">
                  <c:v>6.3901323262466406E-2</c:v>
                </c:pt>
                <c:pt idx="80">
                  <c:v>4.82968951891347E-2</c:v>
                </c:pt>
                <c:pt idx="81">
                  <c:v>7.3820068367500102E-2</c:v>
                </c:pt>
                <c:pt idx="82">
                  <c:v>7.01324043436551E-2</c:v>
                </c:pt>
                <c:pt idx="83">
                  <c:v>5.6312316986794501E-2</c:v>
                </c:pt>
                <c:pt idx="84">
                  <c:v>6.1542120722138799E-2</c:v>
                </c:pt>
                <c:pt idx="85">
                  <c:v>5.8513750851185597E-2</c:v>
                </c:pt>
                <c:pt idx="86">
                  <c:v>6.2883694120190001E-2</c:v>
                </c:pt>
                <c:pt idx="87">
                  <c:v>6.3074014427569297E-2</c:v>
                </c:pt>
                <c:pt idx="88">
                  <c:v>9.9608521246896203E-2</c:v>
                </c:pt>
                <c:pt idx="89">
                  <c:v>7.4539965605330105E-2</c:v>
                </c:pt>
                <c:pt idx="90">
                  <c:v>6.7689794688724506E-2</c:v>
                </c:pt>
                <c:pt idx="91">
                  <c:v>4.4117167215403701E-2</c:v>
                </c:pt>
                <c:pt idx="92">
                  <c:v>4.6355892776943602E-2</c:v>
                </c:pt>
                <c:pt idx="93">
                  <c:v>6.2194144337198297E-2</c:v>
                </c:pt>
                <c:pt idx="94">
                  <c:v>7.03791363603367E-2</c:v>
                </c:pt>
                <c:pt idx="95">
                  <c:v>0.12008405672762</c:v>
                </c:pt>
                <c:pt idx="96">
                  <c:v>4.2425852055705197E-2</c:v>
                </c:pt>
                <c:pt idx="97">
                  <c:v>8.7050043165972396E-2</c:v>
                </c:pt>
                <c:pt idx="98">
                  <c:v>0.11125494095488001</c:v>
                </c:pt>
                <c:pt idx="99">
                  <c:v>0.167008538063527</c:v>
                </c:pt>
                <c:pt idx="100">
                  <c:v>0.190739423330191</c:v>
                </c:pt>
                <c:pt idx="101">
                  <c:v>0.20221320971621101</c:v>
                </c:pt>
                <c:pt idx="102">
                  <c:v>0.11354899814147699</c:v>
                </c:pt>
                <c:pt idx="103">
                  <c:v>0.25859257556584198</c:v>
                </c:pt>
                <c:pt idx="104">
                  <c:v>0.39471946751280401</c:v>
                </c:pt>
                <c:pt idx="105">
                  <c:v>0.23723457156643499</c:v>
                </c:pt>
                <c:pt idx="106">
                  <c:v>0.40392355821277998</c:v>
                </c:pt>
                <c:pt idx="107">
                  <c:v>0.40950558996935399</c:v>
                </c:pt>
                <c:pt idx="108">
                  <c:v>0.20298948376117701</c:v>
                </c:pt>
                <c:pt idx="109">
                  <c:v>0.18798341048513101</c:v>
                </c:pt>
                <c:pt idx="110">
                  <c:v>0.122143153152263</c:v>
                </c:pt>
                <c:pt idx="111">
                  <c:v>9.0594129195808004E-2</c:v>
                </c:pt>
                <c:pt idx="112">
                  <c:v>9.5803368665940802E-2</c:v>
                </c:pt>
                <c:pt idx="113">
                  <c:v>9.8334073095602506E-2</c:v>
                </c:pt>
                <c:pt idx="114">
                  <c:v>7.1730544652823996E-2</c:v>
                </c:pt>
                <c:pt idx="115">
                  <c:v>9.7403943071160501E-2</c:v>
                </c:pt>
                <c:pt idx="116">
                  <c:v>8.8749819393545301E-2</c:v>
                </c:pt>
                <c:pt idx="117">
                  <c:v>0.119486401620693</c:v>
                </c:pt>
                <c:pt idx="118">
                  <c:v>9.0591600903428507E-2</c:v>
                </c:pt>
                <c:pt idx="119">
                  <c:v>0.108199704729269</c:v>
                </c:pt>
                <c:pt idx="120">
                  <c:v>0.130098166031341</c:v>
                </c:pt>
                <c:pt idx="121">
                  <c:v>0.127545469858763</c:v>
                </c:pt>
                <c:pt idx="122">
                  <c:v>0.16605023740575001</c:v>
                </c:pt>
                <c:pt idx="123">
                  <c:v>0.180319663442981</c:v>
                </c:pt>
                <c:pt idx="124">
                  <c:v>0.12563484916634801</c:v>
                </c:pt>
                <c:pt idx="125">
                  <c:v>0.123619782884464</c:v>
                </c:pt>
                <c:pt idx="126">
                  <c:v>0.175774048831288</c:v>
                </c:pt>
                <c:pt idx="127">
                  <c:v>0.20218048457781901</c:v>
                </c:pt>
                <c:pt idx="128">
                  <c:v>0.1886759201845</c:v>
                </c:pt>
                <c:pt idx="129">
                  <c:v>0.20126402630840401</c:v>
                </c:pt>
                <c:pt idx="130">
                  <c:v>0.13831719647882601</c:v>
                </c:pt>
                <c:pt idx="131">
                  <c:v>0.104984794346671</c:v>
                </c:pt>
                <c:pt idx="132">
                  <c:v>0.12944820360952899</c:v>
                </c:pt>
                <c:pt idx="133">
                  <c:v>0.159055532251619</c:v>
                </c:pt>
                <c:pt idx="134">
                  <c:v>0.154745217134237</c:v>
                </c:pt>
                <c:pt idx="135">
                  <c:v>0.17183361372270201</c:v>
                </c:pt>
                <c:pt idx="136">
                  <c:v>0.149676197208536</c:v>
                </c:pt>
                <c:pt idx="137">
                  <c:v>0.1355666160389</c:v>
                </c:pt>
                <c:pt idx="138">
                  <c:v>0.147894583367673</c:v>
                </c:pt>
                <c:pt idx="139">
                  <c:v>0.17164933470698801</c:v>
                </c:pt>
                <c:pt idx="140">
                  <c:v>0.14856657660915701</c:v>
                </c:pt>
                <c:pt idx="141">
                  <c:v>0.125856387653796</c:v>
                </c:pt>
                <c:pt idx="142">
                  <c:v>9.03778978506148E-2</c:v>
                </c:pt>
                <c:pt idx="143">
                  <c:v>9.1906212144217403E-2</c:v>
                </c:pt>
                <c:pt idx="144">
                  <c:v>9.4872500003111995E-2</c:v>
                </c:pt>
                <c:pt idx="145">
                  <c:v>7.0583192893541993E-2</c:v>
                </c:pt>
                <c:pt idx="146">
                  <c:v>7.9352185929415703E-2</c:v>
                </c:pt>
                <c:pt idx="147">
                  <c:v>8.9514485798935797E-2</c:v>
                </c:pt>
                <c:pt idx="148">
                  <c:v>7.6454000043638407E-2</c:v>
                </c:pt>
                <c:pt idx="149">
                  <c:v>0.122511393634493</c:v>
                </c:pt>
                <c:pt idx="150">
                  <c:v>0.15114868630689701</c:v>
                </c:pt>
                <c:pt idx="151">
                  <c:v>0.16672369426321401</c:v>
                </c:pt>
                <c:pt idx="152">
                  <c:v>0.28976400152735599</c:v>
                </c:pt>
                <c:pt idx="153">
                  <c:v>0.195445774643456</c:v>
                </c:pt>
                <c:pt idx="154">
                  <c:v>0.17980457925889901</c:v>
                </c:pt>
                <c:pt idx="155">
                  <c:v>0.22026765422848499</c:v>
                </c:pt>
                <c:pt idx="156">
                  <c:v>0.28353315212880498</c:v>
                </c:pt>
                <c:pt idx="157">
                  <c:v>0.173160098540629</c:v>
                </c:pt>
                <c:pt idx="158">
                  <c:v>0.32943657268236998</c:v>
                </c:pt>
                <c:pt idx="159">
                  <c:v>0.14958594516592599</c:v>
                </c:pt>
                <c:pt idx="160">
                  <c:v>0.18100993435225399</c:v>
                </c:pt>
                <c:pt idx="161">
                  <c:v>0.13383232377544901</c:v>
                </c:pt>
                <c:pt idx="162">
                  <c:v>0.122772056096088</c:v>
                </c:pt>
                <c:pt idx="163">
                  <c:v>0.10132124132974001</c:v>
                </c:pt>
                <c:pt idx="164">
                  <c:v>9.4688744526101806E-2</c:v>
                </c:pt>
                <c:pt idx="165">
                  <c:v>0.112529447367133</c:v>
                </c:pt>
                <c:pt idx="166">
                  <c:v>7.9857378476392807E-2</c:v>
                </c:pt>
                <c:pt idx="167">
                  <c:v>6.6128517667595907E-2</c:v>
                </c:pt>
                <c:pt idx="168">
                  <c:v>6.0086931544551699E-2</c:v>
                </c:pt>
                <c:pt idx="169">
                  <c:v>6.6654548346597606E-2</c:v>
                </c:pt>
                <c:pt idx="170">
                  <c:v>0.14544099252543399</c:v>
                </c:pt>
                <c:pt idx="171">
                  <c:v>5.3983366284622199E-2</c:v>
                </c:pt>
                <c:pt idx="172">
                  <c:v>5.2194319312139498E-2</c:v>
                </c:pt>
                <c:pt idx="173">
                  <c:v>6.0862522706595999E-2</c:v>
                </c:pt>
                <c:pt idx="174">
                  <c:v>0.115135869925752</c:v>
                </c:pt>
                <c:pt idx="175">
                  <c:v>6.5530784806837203E-2</c:v>
                </c:pt>
                <c:pt idx="176">
                  <c:v>5.7563333426442299E-2</c:v>
                </c:pt>
                <c:pt idx="177">
                  <c:v>6.8348175901005406E-2</c:v>
                </c:pt>
                <c:pt idx="178">
                  <c:v>6.8364502762928298E-2</c:v>
                </c:pt>
                <c:pt idx="179">
                  <c:v>5.2724235037899303E-2</c:v>
                </c:pt>
                <c:pt idx="180">
                  <c:v>0.101115094134098</c:v>
                </c:pt>
                <c:pt idx="181">
                  <c:v>6.56056260705523E-2</c:v>
                </c:pt>
                <c:pt idx="182">
                  <c:v>7.5868149326630593E-2</c:v>
                </c:pt>
                <c:pt idx="183">
                  <c:v>5.2190860233526801E-2</c:v>
                </c:pt>
                <c:pt idx="184">
                  <c:v>8.09060007211993E-2</c:v>
                </c:pt>
                <c:pt idx="185">
                  <c:v>8.7839109259380405E-2</c:v>
                </c:pt>
                <c:pt idx="186">
                  <c:v>6.3911460650856899E-2</c:v>
                </c:pt>
                <c:pt idx="187">
                  <c:v>5.2328252700826902E-2</c:v>
                </c:pt>
                <c:pt idx="188">
                  <c:v>5.94448852133709E-2</c:v>
                </c:pt>
                <c:pt idx="189">
                  <c:v>4.9903052432896902E-2</c:v>
                </c:pt>
                <c:pt idx="190">
                  <c:v>7.7742080801625105E-2</c:v>
                </c:pt>
                <c:pt idx="191">
                  <c:v>7.8271341206860898E-2</c:v>
                </c:pt>
                <c:pt idx="192">
                  <c:v>3.7995921972448998E-2</c:v>
                </c:pt>
                <c:pt idx="193">
                  <c:v>5.5641072303638101E-2</c:v>
                </c:pt>
                <c:pt idx="194">
                  <c:v>9.5874495536596993E-2</c:v>
                </c:pt>
                <c:pt idx="195">
                  <c:v>4.3086685086145E-2</c:v>
                </c:pt>
                <c:pt idx="196">
                  <c:v>3.7173480644494897E-2</c:v>
                </c:pt>
                <c:pt idx="197">
                  <c:v>3.2089452518733803E-2</c:v>
                </c:pt>
                <c:pt idx="198">
                  <c:v>4.31860508859064E-2</c:v>
                </c:pt>
                <c:pt idx="199">
                  <c:v>0.15110652031638799</c:v>
                </c:pt>
                <c:pt idx="200">
                  <c:v>0.22566906201578801</c:v>
                </c:pt>
                <c:pt idx="201">
                  <c:v>0.13407537232173899</c:v>
                </c:pt>
                <c:pt idx="202">
                  <c:v>0.37558459387982401</c:v>
                </c:pt>
                <c:pt idx="203">
                  <c:v>0.21466261398796899</c:v>
                </c:pt>
                <c:pt idx="204">
                  <c:v>0.457468809264649</c:v>
                </c:pt>
                <c:pt idx="205">
                  <c:v>0.21451863499565699</c:v>
                </c:pt>
                <c:pt idx="206">
                  <c:v>9.9692968979654795E-2</c:v>
                </c:pt>
                <c:pt idx="207">
                  <c:v>0.19250898169208</c:v>
                </c:pt>
                <c:pt idx="208">
                  <c:v>0.205410131507993</c:v>
                </c:pt>
                <c:pt idx="209">
                  <c:v>0.28638742135771</c:v>
                </c:pt>
                <c:pt idx="210">
                  <c:v>8.3836765546823705E-2</c:v>
                </c:pt>
                <c:pt idx="211">
                  <c:v>7.4443396504025205E-2</c:v>
                </c:pt>
                <c:pt idx="212">
                  <c:v>4.9631394374577802E-2</c:v>
                </c:pt>
                <c:pt idx="213">
                  <c:v>6.5035533089448705E-2</c:v>
                </c:pt>
                <c:pt idx="214">
                  <c:v>4.5594610755329397E-2</c:v>
                </c:pt>
                <c:pt idx="215">
                  <c:v>6.9005208174060195E-2</c:v>
                </c:pt>
                <c:pt idx="216">
                  <c:v>7.5498571916069498E-2</c:v>
                </c:pt>
                <c:pt idx="217">
                  <c:v>4.3534846575737897E-2</c:v>
                </c:pt>
                <c:pt idx="218">
                  <c:v>8.3837046946864002E-2</c:v>
                </c:pt>
                <c:pt idx="219">
                  <c:v>5.01649129939859E-2</c:v>
                </c:pt>
                <c:pt idx="220">
                  <c:v>5.9764318220517899E-2</c:v>
                </c:pt>
                <c:pt idx="221">
                  <c:v>7.7121957755919596E-2</c:v>
                </c:pt>
                <c:pt idx="222">
                  <c:v>7.6588910083078193E-2</c:v>
                </c:pt>
                <c:pt idx="223">
                  <c:v>8.2086604055635101E-2</c:v>
                </c:pt>
                <c:pt idx="224">
                  <c:v>0.105022525420107</c:v>
                </c:pt>
                <c:pt idx="225">
                  <c:v>7.1085111995021599E-2</c:v>
                </c:pt>
                <c:pt idx="226">
                  <c:v>6.8440923132546405E-2</c:v>
                </c:pt>
                <c:pt idx="227">
                  <c:v>8.4301503347221501E-2</c:v>
                </c:pt>
                <c:pt idx="228">
                  <c:v>0.113357749019662</c:v>
                </c:pt>
                <c:pt idx="229">
                  <c:v>9.2974218904861003E-2</c:v>
                </c:pt>
                <c:pt idx="230">
                  <c:v>7.2096234791615504E-2</c:v>
                </c:pt>
                <c:pt idx="231">
                  <c:v>7.7834441905628798E-2</c:v>
                </c:pt>
                <c:pt idx="232">
                  <c:v>8.2287060037211701E-2</c:v>
                </c:pt>
                <c:pt idx="233">
                  <c:v>8.02380098155831E-2</c:v>
                </c:pt>
                <c:pt idx="234">
                  <c:v>9.9562668192728798E-2</c:v>
                </c:pt>
                <c:pt idx="235">
                  <c:v>7.2453332392866901E-2</c:v>
                </c:pt>
                <c:pt idx="236">
                  <c:v>0.102554087253767</c:v>
                </c:pt>
                <c:pt idx="237">
                  <c:v>6.6770385391072204E-2</c:v>
                </c:pt>
                <c:pt idx="238">
                  <c:v>6.0299722018907799E-2</c:v>
                </c:pt>
                <c:pt idx="239">
                  <c:v>8.6794479641646299E-2</c:v>
                </c:pt>
                <c:pt idx="240">
                  <c:v>4.0944621442723102E-2</c:v>
                </c:pt>
                <c:pt idx="241">
                  <c:v>0.10067066830629701</c:v>
                </c:pt>
                <c:pt idx="242">
                  <c:v>6.3095766805632295E-2</c:v>
                </c:pt>
                <c:pt idx="243">
                  <c:v>0.13567370021957401</c:v>
                </c:pt>
                <c:pt idx="244">
                  <c:v>6.0813293076506098E-2</c:v>
                </c:pt>
                <c:pt idx="245">
                  <c:v>3.5323827569931403E-2</c:v>
                </c:pt>
                <c:pt idx="246">
                  <c:v>4.5937255846440699E-2</c:v>
                </c:pt>
                <c:pt idx="247">
                  <c:v>4.9661393522098099E-2</c:v>
                </c:pt>
                <c:pt idx="248">
                  <c:v>6.3130508699607804E-2</c:v>
                </c:pt>
                <c:pt idx="249">
                  <c:v>7.0414756480931096E-2</c:v>
                </c:pt>
                <c:pt idx="250">
                  <c:v>0.21281637816603399</c:v>
                </c:pt>
                <c:pt idx="251">
                  <c:v>0.232517762232405</c:v>
                </c:pt>
                <c:pt idx="252">
                  <c:v>0.122042286460641</c:v>
                </c:pt>
                <c:pt idx="253">
                  <c:v>0.103115708321646</c:v>
                </c:pt>
                <c:pt idx="254">
                  <c:v>0.17784810973316401</c:v>
                </c:pt>
                <c:pt idx="255">
                  <c:v>0.16005357293106501</c:v>
                </c:pt>
                <c:pt idx="256">
                  <c:v>0.144707428712088</c:v>
                </c:pt>
                <c:pt idx="257">
                  <c:v>0.26840425757959402</c:v>
                </c:pt>
                <c:pt idx="258">
                  <c:v>0.14678100324655499</c:v>
                </c:pt>
                <c:pt idx="259">
                  <c:v>0.120522047449225</c:v>
                </c:pt>
                <c:pt idx="260">
                  <c:v>6.2249803506118202E-2</c:v>
                </c:pt>
                <c:pt idx="261">
                  <c:v>9.2818012851885595E-2</c:v>
                </c:pt>
                <c:pt idx="262">
                  <c:v>8.4888104061194902E-2</c:v>
                </c:pt>
                <c:pt idx="263">
                  <c:v>0.108480347479096</c:v>
                </c:pt>
                <c:pt idx="264">
                  <c:v>5.5414952174264301E-2</c:v>
                </c:pt>
                <c:pt idx="265">
                  <c:v>7.2983316797003095E-2</c:v>
                </c:pt>
                <c:pt idx="266">
                  <c:v>5.6065272463902402E-2</c:v>
                </c:pt>
                <c:pt idx="267">
                  <c:v>5.5323872632998802E-2</c:v>
                </c:pt>
                <c:pt idx="268">
                  <c:v>4.9178011134090802E-2</c:v>
                </c:pt>
                <c:pt idx="269">
                  <c:v>9.8371948382173099E-2</c:v>
                </c:pt>
                <c:pt idx="270">
                  <c:v>7.2157661911708595E-2</c:v>
                </c:pt>
                <c:pt idx="271">
                  <c:v>7.7023593974019505E-2</c:v>
                </c:pt>
                <c:pt idx="272">
                  <c:v>6.9967920685614193E-2</c:v>
                </c:pt>
                <c:pt idx="273">
                  <c:v>7.7318395172784493E-2</c:v>
                </c:pt>
                <c:pt idx="274">
                  <c:v>7.9748700217865606E-2</c:v>
                </c:pt>
                <c:pt idx="275">
                  <c:v>9.0892163248772695E-2</c:v>
                </c:pt>
                <c:pt idx="276">
                  <c:v>7.0142908156499706E-2</c:v>
                </c:pt>
                <c:pt idx="277">
                  <c:v>0.121412315486964</c:v>
                </c:pt>
                <c:pt idx="278">
                  <c:v>7.3116302069033301E-2</c:v>
                </c:pt>
                <c:pt idx="279">
                  <c:v>8.8842719408798704E-2</c:v>
                </c:pt>
                <c:pt idx="280">
                  <c:v>7.0184766726016201E-2</c:v>
                </c:pt>
                <c:pt idx="281">
                  <c:v>6.8062507497339803E-2</c:v>
                </c:pt>
                <c:pt idx="282">
                  <c:v>6.5888770622176199E-2</c:v>
                </c:pt>
                <c:pt idx="283">
                  <c:v>8.0631635917235003E-2</c:v>
                </c:pt>
                <c:pt idx="284">
                  <c:v>6.4639271776163201E-2</c:v>
                </c:pt>
                <c:pt idx="285">
                  <c:v>0.109168668773131</c:v>
                </c:pt>
                <c:pt idx="286">
                  <c:v>6.9629893099212303E-2</c:v>
                </c:pt>
                <c:pt idx="287">
                  <c:v>6.1360716638214102E-2</c:v>
                </c:pt>
                <c:pt idx="288">
                  <c:v>7.8149679145070206E-2</c:v>
                </c:pt>
                <c:pt idx="289">
                  <c:v>6.6004488143572904E-2</c:v>
                </c:pt>
                <c:pt idx="290">
                  <c:v>7.9588765490217803E-2</c:v>
                </c:pt>
                <c:pt idx="291">
                  <c:v>5.8875183360642701E-2</c:v>
                </c:pt>
                <c:pt idx="292">
                  <c:v>4.9621621697221299E-2</c:v>
                </c:pt>
                <c:pt idx="293">
                  <c:v>8.0351362808180504E-2</c:v>
                </c:pt>
                <c:pt idx="294">
                  <c:v>4.5089069562334397E-2</c:v>
                </c:pt>
                <c:pt idx="295">
                  <c:v>7.5639295213641003E-2</c:v>
                </c:pt>
                <c:pt idx="296">
                  <c:v>6.99483650687725E-2</c:v>
                </c:pt>
                <c:pt idx="297">
                  <c:v>4.6996534511422897E-2</c:v>
                </c:pt>
                <c:pt idx="298">
                  <c:v>4.3793439592303703E-2</c:v>
                </c:pt>
                <c:pt idx="299">
                  <c:v>3.7617172406682102E-2</c:v>
                </c:pt>
                <c:pt idx="300">
                  <c:v>0.110482708269675</c:v>
                </c:pt>
                <c:pt idx="301">
                  <c:v>4.11151477606648E-2</c:v>
                </c:pt>
                <c:pt idx="302">
                  <c:v>0.109671407576025</c:v>
                </c:pt>
                <c:pt idx="303">
                  <c:v>0.178725412172097</c:v>
                </c:pt>
                <c:pt idx="304">
                  <c:v>0.104391595391553</c:v>
                </c:pt>
                <c:pt idx="305">
                  <c:v>4.5287714969341503E-2</c:v>
                </c:pt>
                <c:pt idx="306">
                  <c:v>9.5537790354694493E-2</c:v>
                </c:pt>
                <c:pt idx="307">
                  <c:v>0.18293193928012699</c:v>
                </c:pt>
                <c:pt idx="308">
                  <c:v>0.23372930038415499</c:v>
                </c:pt>
                <c:pt idx="309">
                  <c:v>0.19260606713247699</c:v>
                </c:pt>
                <c:pt idx="310">
                  <c:v>0.108323662875051</c:v>
                </c:pt>
                <c:pt idx="311">
                  <c:v>6.4473734845866298E-2</c:v>
                </c:pt>
                <c:pt idx="312">
                  <c:v>8.9789842242112602E-2</c:v>
                </c:pt>
                <c:pt idx="313">
                  <c:v>8.5661923277068994E-2</c:v>
                </c:pt>
                <c:pt idx="314">
                  <c:v>6.2631617983324395E-2</c:v>
                </c:pt>
                <c:pt idx="315">
                  <c:v>5.8741649134527403E-2</c:v>
                </c:pt>
                <c:pt idx="316">
                  <c:v>6.3614371184201296E-2</c:v>
                </c:pt>
                <c:pt idx="317">
                  <c:v>5.5378322020444501E-2</c:v>
                </c:pt>
                <c:pt idx="318">
                  <c:v>5.4905220296318898E-2</c:v>
                </c:pt>
                <c:pt idx="319">
                  <c:v>6.6307564448981393E-2</c:v>
                </c:pt>
                <c:pt idx="320">
                  <c:v>7.26080148330909E-2</c:v>
                </c:pt>
                <c:pt idx="321">
                  <c:v>6.6826898397019094E-2</c:v>
                </c:pt>
                <c:pt idx="322">
                  <c:v>5.7072614722971003E-2</c:v>
                </c:pt>
                <c:pt idx="323">
                  <c:v>5.6247916142022798E-2</c:v>
                </c:pt>
                <c:pt idx="324">
                  <c:v>5.5448344551041299E-2</c:v>
                </c:pt>
                <c:pt idx="325">
                  <c:v>6.1534227493355402E-2</c:v>
                </c:pt>
                <c:pt idx="326">
                  <c:v>5.6864956505125998E-2</c:v>
                </c:pt>
                <c:pt idx="327">
                  <c:v>8.5792124289116006E-2</c:v>
                </c:pt>
                <c:pt idx="328">
                  <c:v>5.8772830630707699E-2</c:v>
                </c:pt>
                <c:pt idx="329">
                  <c:v>7.0204577482852706E-2</c:v>
                </c:pt>
                <c:pt idx="330">
                  <c:v>5.6053299962304799E-2</c:v>
                </c:pt>
                <c:pt idx="331">
                  <c:v>6.0008145616786697E-2</c:v>
                </c:pt>
                <c:pt idx="332">
                  <c:v>5.3223070411072597E-2</c:v>
                </c:pt>
                <c:pt idx="333">
                  <c:v>7.0970745898113002E-2</c:v>
                </c:pt>
                <c:pt idx="334">
                  <c:v>7.0665462228584094E-2</c:v>
                </c:pt>
                <c:pt idx="335">
                  <c:v>6.9324054501256505E-2</c:v>
                </c:pt>
                <c:pt idx="336">
                  <c:v>8.1141972691356201E-2</c:v>
                </c:pt>
                <c:pt idx="337">
                  <c:v>5.6039953584928401E-2</c:v>
                </c:pt>
                <c:pt idx="338">
                  <c:v>6.5192441443723201E-2</c:v>
                </c:pt>
                <c:pt idx="339">
                  <c:v>5.1608479038767197E-2</c:v>
                </c:pt>
                <c:pt idx="340">
                  <c:v>5.4753146619274801E-2</c:v>
                </c:pt>
                <c:pt idx="341">
                  <c:v>4.6595949955106498E-2</c:v>
                </c:pt>
                <c:pt idx="342">
                  <c:v>4.1086301442144903E-2</c:v>
                </c:pt>
                <c:pt idx="343">
                  <c:v>5.8653497242850502E-2</c:v>
                </c:pt>
                <c:pt idx="344">
                  <c:v>3.9230833498950998E-2</c:v>
                </c:pt>
                <c:pt idx="345">
                  <c:v>6.0813025712882003E-2</c:v>
                </c:pt>
                <c:pt idx="346">
                  <c:v>8.5382697613342898E-2</c:v>
                </c:pt>
                <c:pt idx="347">
                  <c:v>5.16633924813538E-2</c:v>
                </c:pt>
                <c:pt idx="348">
                  <c:v>5.4764990655264398E-2</c:v>
                </c:pt>
                <c:pt idx="349">
                  <c:v>8.5967312197384294E-2</c:v>
                </c:pt>
                <c:pt idx="350">
                  <c:v>3.2601903340591598E-2</c:v>
                </c:pt>
                <c:pt idx="351">
                  <c:v>3.0367596888024501E-2</c:v>
                </c:pt>
                <c:pt idx="352">
                  <c:v>5.2748110610489202E-2</c:v>
                </c:pt>
                <c:pt idx="353">
                  <c:v>6.9584390370282398E-2</c:v>
                </c:pt>
                <c:pt idx="354">
                  <c:v>8.7773220701189106E-2</c:v>
                </c:pt>
                <c:pt idx="355">
                  <c:v>5.1552474003413701E-2</c:v>
                </c:pt>
                <c:pt idx="356">
                  <c:v>6.8285512689592598E-2</c:v>
                </c:pt>
                <c:pt idx="357">
                  <c:v>8.0770739874838807E-2</c:v>
                </c:pt>
                <c:pt idx="358">
                  <c:v>0.14737038558195301</c:v>
                </c:pt>
                <c:pt idx="359">
                  <c:v>0.17497303842336401</c:v>
                </c:pt>
                <c:pt idx="360">
                  <c:v>0.12644414150348299</c:v>
                </c:pt>
                <c:pt idx="361">
                  <c:v>0.15057727160796699</c:v>
                </c:pt>
                <c:pt idx="362">
                  <c:v>0.15407807841311599</c:v>
                </c:pt>
                <c:pt idx="363">
                  <c:v>0.15954927002945701</c:v>
                </c:pt>
                <c:pt idx="364">
                  <c:v>0.10730947162724799</c:v>
                </c:pt>
                <c:pt idx="365">
                  <c:v>0.161850223635465</c:v>
                </c:pt>
                <c:pt idx="366">
                  <c:v>7.6071246886240604E-2</c:v>
                </c:pt>
                <c:pt idx="367">
                  <c:v>0.10691964044983</c:v>
                </c:pt>
                <c:pt idx="368">
                  <c:v>0.110720167069098</c:v>
                </c:pt>
                <c:pt idx="369">
                  <c:v>0.11090551809964</c:v>
                </c:pt>
                <c:pt idx="370">
                  <c:v>5.0395700841546799E-2</c:v>
                </c:pt>
                <c:pt idx="371">
                  <c:v>5.2501247860089598E-2</c:v>
                </c:pt>
                <c:pt idx="372">
                  <c:v>6.8953923084499505E-2</c:v>
                </c:pt>
                <c:pt idx="373">
                  <c:v>0.159823640009045</c:v>
                </c:pt>
                <c:pt idx="374">
                  <c:v>4.4365291978610603E-2</c:v>
                </c:pt>
                <c:pt idx="375">
                  <c:v>6.0097548693613098E-2</c:v>
                </c:pt>
                <c:pt idx="376">
                  <c:v>8.6396759226319397E-2</c:v>
                </c:pt>
                <c:pt idx="377">
                  <c:v>0.116058496350749</c:v>
                </c:pt>
                <c:pt idx="378">
                  <c:v>8.7856461745273201E-2</c:v>
                </c:pt>
                <c:pt idx="379">
                  <c:v>8.0387336254762201E-2</c:v>
                </c:pt>
                <c:pt idx="380">
                  <c:v>5.6132537363129197E-2</c:v>
                </c:pt>
                <c:pt idx="381">
                  <c:v>0.15653154682279299</c:v>
                </c:pt>
                <c:pt idx="382">
                  <c:v>5.7920630934144103E-2</c:v>
                </c:pt>
                <c:pt idx="383">
                  <c:v>6.5227681104015098E-2</c:v>
                </c:pt>
                <c:pt idx="384">
                  <c:v>6.3008276869502902E-2</c:v>
                </c:pt>
                <c:pt idx="385">
                  <c:v>5.4267190532517801E-2</c:v>
                </c:pt>
                <c:pt idx="386">
                  <c:v>6.5934454345303303E-2</c:v>
                </c:pt>
                <c:pt idx="387">
                  <c:v>7.8006645703550495E-2</c:v>
                </c:pt>
                <c:pt idx="388">
                  <c:v>0.11919402968147801</c:v>
                </c:pt>
                <c:pt idx="389">
                  <c:v>4.00966499289186E-2</c:v>
                </c:pt>
                <c:pt idx="390">
                  <c:v>5.6255186525152601E-2</c:v>
                </c:pt>
                <c:pt idx="391">
                  <c:v>6.31782303130837E-2</c:v>
                </c:pt>
                <c:pt idx="392">
                  <c:v>6.0380209470605503E-2</c:v>
                </c:pt>
                <c:pt idx="393">
                  <c:v>5.5929608790128801E-2</c:v>
                </c:pt>
                <c:pt idx="394">
                  <c:v>0.130328022718943</c:v>
                </c:pt>
                <c:pt idx="395">
                  <c:v>3.4579852228133597E-2</c:v>
                </c:pt>
                <c:pt idx="396">
                  <c:v>6.3806652581959097E-2</c:v>
                </c:pt>
                <c:pt idx="397">
                  <c:v>5.8871600552181998E-2</c:v>
                </c:pt>
                <c:pt idx="398">
                  <c:v>0.10929732596814801</c:v>
                </c:pt>
                <c:pt idx="399">
                  <c:v>0.137269021634532</c:v>
                </c:pt>
                <c:pt idx="400">
                  <c:v>0.22842796642032301</c:v>
                </c:pt>
                <c:pt idx="401">
                  <c:v>0.22542646424205101</c:v>
                </c:pt>
                <c:pt idx="402">
                  <c:v>0.22578857046537501</c:v>
                </c:pt>
                <c:pt idx="403">
                  <c:v>0.211670169584596</c:v>
                </c:pt>
                <c:pt idx="404">
                  <c:v>0.38281339691508598</c:v>
                </c:pt>
                <c:pt idx="405">
                  <c:v>0.15847040567047499</c:v>
                </c:pt>
                <c:pt idx="406">
                  <c:v>0.313027464116367</c:v>
                </c:pt>
                <c:pt idx="407">
                  <c:v>0.30500832841639502</c:v>
                </c:pt>
                <c:pt idx="408">
                  <c:v>0.28215656742335099</c:v>
                </c:pt>
                <c:pt idx="409">
                  <c:v>0.32648308225372802</c:v>
                </c:pt>
                <c:pt idx="410">
                  <c:v>0.31922802518420501</c:v>
                </c:pt>
                <c:pt idx="411">
                  <c:v>0.21537357150223099</c:v>
                </c:pt>
                <c:pt idx="412">
                  <c:v>0.17653094279259801</c:v>
                </c:pt>
                <c:pt idx="413">
                  <c:v>0.14628489300143399</c:v>
                </c:pt>
                <c:pt idx="414">
                  <c:v>0.119793065872976</c:v>
                </c:pt>
                <c:pt idx="415">
                  <c:v>8.7280741117388802E-2</c:v>
                </c:pt>
                <c:pt idx="416">
                  <c:v>8.3100474628556298E-2</c:v>
                </c:pt>
                <c:pt idx="417">
                  <c:v>6.1641778970015597E-2</c:v>
                </c:pt>
                <c:pt idx="418">
                  <c:v>9.7195279861519698E-2</c:v>
                </c:pt>
                <c:pt idx="419">
                  <c:v>6.4995186201985605E-2</c:v>
                </c:pt>
                <c:pt idx="420">
                  <c:v>7.9066473217381E-2</c:v>
                </c:pt>
                <c:pt idx="421">
                  <c:v>8.1867537442988803E-2</c:v>
                </c:pt>
                <c:pt idx="422">
                  <c:v>6.5117106316738393E-2</c:v>
                </c:pt>
                <c:pt idx="423">
                  <c:v>8.0075317666623805E-2</c:v>
                </c:pt>
                <c:pt idx="424">
                  <c:v>8.14533604864911E-2</c:v>
                </c:pt>
                <c:pt idx="425">
                  <c:v>6.2918140125451397E-2</c:v>
                </c:pt>
                <c:pt idx="426">
                  <c:v>9.4824223631962204E-2</c:v>
                </c:pt>
                <c:pt idx="427">
                  <c:v>6.1007157590429399E-2</c:v>
                </c:pt>
                <c:pt idx="428">
                  <c:v>7.03817119297519E-2</c:v>
                </c:pt>
                <c:pt idx="429">
                  <c:v>8.8537728741355695E-2</c:v>
                </c:pt>
                <c:pt idx="430">
                  <c:v>7.8944196358089996E-2</c:v>
                </c:pt>
                <c:pt idx="431">
                  <c:v>8.2188512857250096E-2</c:v>
                </c:pt>
                <c:pt idx="432">
                  <c:v>0.108827751686562</c:v>
                </c:pt>
                <c:pt idx="433">
                  <c:v>8.1327634576930596E-2</c:v>
                </c:pt>
                <c:pt idx="434">
                  <c:v>6.7952505291082696E-2</c:v>
                </c:pt>
                <c:pt idx="435">
                  <c:v>6.9732480789641102E-2</c:v>
                </c:pt>
                <c:pt idx="436">
                  <c:v>6.8794595161627697E-2</c:v>
                </c:pt>
                <c:pt idx="437">
                  <c:v>6.2317510592778097E-2</c:v>
                </c:pt>
                <c:pt idx="438">
                  <c:v>5.9064998670442501E-2</c:v>
                </c:pt>
                <c:pt idx="439">
                  <c:v>7.0303891612679401E-2</c:v>
                </c:pt>
                <c:pt idx="440">
                  <c:v>7.6371322917939105E-2</c:v>
                </c:pt>
                <c:pt idx="441">
                  <c:v>5.4343095752012301E-2</c:v>
                </c:pt>
                <c:pt idx="442">
                  <c:v>6.2420410927367803E-2</c:v>
                </c:pt>
                <c:pt idx="443">
                  <c:v>5.4451149192392898E-2</c:v>
                </c:pt>
                <c:pt idx="444">
                  <c:v>5.3393132197006601E-2</c:v>
                </c:pt>
                <c:pt idx="445">
                  <c:v>3.6016082992568497E-2</c:v>
                </c:pt>
                <c:pt idx="446">
                  <c:v>6.2754558835788302E-2</c:v>
                </c:pt>
                <c:pt idx="447">
                  <c:v>5.9931430536246E-2</c:v>
                </c:pt>
                <c:pt idx="448">
                  <c:v>5.74522763739099E-2</c:v>
                </c:pt>
                <c:pt idx="449">
                  <c:v>6.2872385496049996E-2</c:v>
                </c:pt>
                <c:pt idx="450">
                  <c:v>9.0166120367251495E-2</c:v>
                </c:pt>
                <c:pt idx="451">
                  <c:v>4.8283702801686597E-2</c:v>
                </c:pt>
                <c:pt idx="452">
                  <c:v>0.11404777798307</c:v>
                </c:pt>
                <c:pt idx="453">
                  <c:v>0.16674987436403299</c:v>
                </c:pt>
                <c:pt idx="454">
                  <c:v>0.189972663437219</c:v>
                </c:pt>
                <c:pt idx="455">
                  <c:v>0.18375349076477501</c:v>
                </c:pt>
                <c:pt idx="456">
                  <c:v>0.23469456824614701</c:v>
                </c:pt>
                <c:pt idx="457">
                  <c:v>0.261649185634656</c:v>
                </c:pt>
                <c:pt idx="458">
                  <c:v>0.114637947015791</c:v>
                </c:pt>
                <c:pt idx="459">
                  <c:v>0.16060287167464901</c:v>
                </c:pt>
                <c:pt idx="460">
                  <c:v>5.5978591634877103E-2</c:v>
                </c:pt>
                <c:pt idx="461">
                  <c:v>6.8813133336225102E-2</c:v>
                </c:pt>
                <c:pt idx="462">
                  <c:v>5.3349634581808497E-2</c:v>
                </c:pt>
                <c:pt idx="463">
                  <c:v>3.8060487434568198E-2</c:v>
                </c:pt>
                <c:pt idx="464">
                  <c:v>6.0627503565766801E-2</c:v>
                </c:pt>
                <c:pt idx="465">
                  <c:v>6.3695292586061505E-2</c:v>
                </c:pt>
                <c:pt idx="466">
                  <c:v>7.5901944999845303E-2</c:v>
                </c:pt>
                <c:pt idx="467">
                  <c:v>8.7497568140836104E-2</c:v>
                </c:pt>
                <c:pt idx="468">
                  <c:v>6.0129020712957101E-2</c:v>
                </c:pt>
                <c:pt idx="469">
                  <c:v>6.0789634114862802E-2</c:v>
                </c:pt>
                <c:pt idx="470">
                  <c:v>8.4452288474950205E-2</c:v>
                </c:pt>
                <c:pt idx="471">
                  <c:v>0.16554114952988</c:v>
                </c:pt>
                <c:pt idx="472">
                  <c:v>0.23662639591328799</c:v>
                </c:pt>
                <c:pt idx="473">
                  <c:v>0.24023348198004099</c:v>
                </c:pt>
                <c:pt idx="474">
                  <c:v>0.10737879245248499</c:v>
                </c:pt>
                <c:pt idx="475">
                  <c:v>7.9359960172221106E-2</c:v>
                </c:pt>
                <c:pt idx="476">
                  <c:v>0.33645644057042001</c:v>
                </c:pt>
                <c:pt idx="477">
                  <c:v>0.282626025761058</c:v>
                </c:pt>
                <c:pt idx="478">
                  <c:v>0.13814483542693501</c:v>
                </c:pt>
                <c:pt idx="479">
                  <c:v>9.4838162898582296E-2</c:v>
                </c:pt>
                <c:pt idx="480">
                  <c:v>9.0990713324202596E-2</c:v>
                </c:pt>
                <c:pt idx="481">
                  <c:v>6.1261712370325697E-2</c:v>
                </c:pt>
                <c:pt idx="482">
                  <c:v>6.5056943506241402E-2</c:v>
                </c:pt>
                <c:pt idx="483">
                  <c:v>6.7282927425548505E-2</c:v>
                </c:pt>
                <c:pt idx="484">
                  <c:v>5.4062387952253703E-2</c:v>
                </c:pt>
                <c:pt idx="485">
                  <c:v>5.05308913631159E-2</c:v>
                </c:pt>
                <c:pt idx="486">
                  <c:v>5.4471789322003902E-2</c:v>
                </c:pt>
                <c:pt idx="487">
                  <c:v>5.4064173334771301E-2</c:v>
                </c:pt>
                <c:pt idx="488">
                  <c:v>7.5152082385710306E-2</c:v>
                </c:pt>
                <c:pt idx="489">
                  <c:v>3.7229914783722701E-2</c:v>
                </c:pt>
                <c:pt idx="490">
                  <c:v>5.3849223257891002E-2</c:v>
                </c:pt>
                <c:pt idx="491">
                  <c:v>5.74547166237993E-2</c:v>
                </c:pt>
                <c:pt idx="492">
                  <c:v>5.7784660902389103E-2</c:v>
                </c:pt>
                <c:pt idx="493">
                  <c:v>8.1336887650017203E-2</c:v>
                </c:pt>
                <c:pt idx="494">
                  <c:v>7.6337364718207901E-2</c:v>
                </c:pt>
                <c:pt idx="495">
                  <c:v>5.6735588844829501E-2</c:v>
                </c:pt>
                <c:pt idx="496">
                  <c:v>4.3483793727515201E-2</c:v>
                </c:pt>
                <c:pt idx="497">
                  <c:v>7.1005002995268504E-2</c:v>
                </c:pt>
                <c:pt idx="498">
                  <c:v>7.0232507130134E-2</c:v>
                </c:pt>
                <c:pt idx="499">
                  <c:v>9.1414939010945898E-2</c:v>
                </c:pt>
                <c:pt idx="500">
                  <c:v>9.56389883762572E-2</c:v>
                </c:pt>
                <c:pt idx="501">
                  <c:v>8.5036786838513706E-2</c:v>
                </c:pt>
                <c:pt idx="502">
                  <c:v>0.244558877515553</c:v>
                </c:pt>
                <c:pt idx="503">
                  <c:v>0.32261747065735702</c:v>
                </c:pt>
                <c:pt idx="504">
                  <c:v>0.18619001681837799</c:v>
                </c:pt>
                <c:pt idx="505">
                  <c:v>0.44385092399380399</c:v>
                </c:pt>
                <c:pt idx="506">
                  <c:v>0.10922233515922899</c:v>
                </c:pt>
                <c:pt idx="507">
                  <c:v>0.13889055537752101</c:v>
                </c:pt>
                <c:pt idx="508">
                  <c:v>0.131510324686375</c:v>
                </c:pt>
                <c:pt idx="509">
                  <c:v>0.16250771548923401</c:v>
                </c:pt>
                <c:pt idx="510">
                  <c:v>4.7081339218125802E-2</c:v>
                </c:pt>
                <c:pt idx="511">
                  <c:v>8.9959147753459701E-2</c:v>
                </c:pt>
                <c:pt idx="512">
                  <c:v>8.4802577175294797E-2</c:v>
                </c:pt>
                <c:pt idx="513">
                  <c:v>9.0637098806743296E-2</c:v>
                </c:pt>
                <c:pt idx="514">
                  <c:v>6.4756622608034706E-2</c:v>
                </c:pt>
                <c:pt idx="515">
                  <c:v>7.2134561755158602E-2</c:v>
                </c:pt>
                <c:pt idx="516">
                  <c:v>6.0857995708756399E-2</c:v>
                </c:pt>
                <c:pt idx="517">
                  <c:v>6.1071521142445101E-2</c:v>
                </c:pt>
                <c:pt idx="518">
                  <c:v>7.04024529930833E-2</c:v>
                </c:pt>
                <c:pt idx="519">
                  <c:v>6.4543791485259294E-2</c:v>
                </c:pt>
                <c:pt idx="520">
                  <c:v>8.0888706875862706E-2</c:v>
                </c:pt>
                <c:pt idx="521">
                  <c:v>6.2915211512287197E-2</c:v>
                </c:pt>
                <c:pt idx="522">
                  <c:v>5.49593429389168E-2</c:v>
                </c:pt>
                <c:pt idx="523">
                  <c:v>6.3190155626824798E-2</c:v>
                </c:pt>
                <c:pt idx="524">
                  <c:v>8.9099290226806904E-2</c:v>
                </c:pt>
                <c:pt idx="525">
                  <c:v>6.10436749484023E-2</c:v>
                </c:pt>
                <c:pt idx="526">
                  <c:v>7.1394709263990594E-2</c:v>
                </c:pt>
                <c:pt idx="527">
                  <c:v>6.6341215707750603E-2</c:v>
                </c:pt>
                <c:pt idx="528">
                  <c:v>0.10227856571982399</c:v>
                </c:pt>
                <c:pt idx="529">
                  <c:v>8.0137338875680503E-2</c:v>
                </c:pt>
                <c:pt idx="530">
                  <c:v>7.10512846007577E-2</c:v>
                </c:pt>
                <c:pt idx="531">
                  <c:v>0.113244615408691</c:v>
                </c:pt>
                <c:pt idx="532">
                  <c:v>0.101422446114079</c:v>
                </c:pt>
                <c:pt idx="533">
                  <c:v>8.6179744239720704E-2</c:v>
                </c:pt>
                <c:pt idx="534">
                  <c:v>7.6804730618641098E-2</c:v>
                </c:pt>
                <c:pt idx="535">
                  <c:v>7.5187511851418795E-2</c:v>
                </c:pt>
                <c:pt idx="536">
                  <c:v>6.7887339121772902E-2</c:v>
                </c:pt>
                <c:pt idx="537">
                  <c:v>7.90287010565138E-2</c:v>
                </c:pt>
                <c:pt idx="538">
                  <c:v>0.10507598243081499</c:v>
                </c:pt>
                <c:pt idx="539">
                  <c:v>0.192602904642664</c:v>
                </c:pt>
                <c:pt idx="540">
                  <c:v>7.0834985980278597E-2</c:v>
                </c:pt>
                <c:pt idx="541">
                  <c:v>5.8035331129125803E-2</c:v>
                </c:pt>
                <c:pt idx="542">
                  <c:v>4.3201658784870901E-2</c:v>
                </c:pt>
                <c:pt idx="543">
                  <c:v>2.8988695603069801E-2</c:v>
                </c:pt>
                <c:pt idx="544">
                  <c:v>7.4829632001113797E-2</c:v>
                </c:pt>
                <c:pt idx="545">
                  <c:v>3.3380283120448002E-2</c:v>
                </c:pt>
                <c:pt idx="546">
                  <c:v>5.7123367232977201E-2</c:v>
                </c:pt>
                <c:pt idx="547">
                  <c:v>5.57613003917308E-2</c:v>
                </c:pt>
                <c:pt idx="548">
                  <c:v>6.4511087669622602E-2</c:v>
                </c:pt>
                <c:pt idx="549">
                  <c:v>0.13647768921782699</c:v>
                </c:pt>
                <c:pt idx="550">
                  <c:v>7.7864556846308497E-2</c:v>
                </c:pt>
                <c:pt idx="551">
                  <c:v>2.83411750346125E-2</c:v>
                </c:pt>
                <c:pt idx="552">
                  <c:v>8.9362579907477993E-2</c:v>
                </c:pt>
                <c:pt idx="553">
                  <c:v>4.67164072650708E-2</c:v>
                </c:pt>
                <c:pt idx="554">
                  <c:v>6.90124063850929E-2</c:v>
                </c:pt>
                <c:pt idx="555">
                  <c:v>0.16453145201828501</c:v>
                </c:pt>
                <c:pt idx="556">
                  <c:v>0.14728749170578001</c:v>
                </c:pt>
                <c:pt idx="557">
                  <c:v>8.3154048746000103E-2</c:v>
                </c:pt>
                <c:pt idx="558">
                  <c:v>6.0183667310659897E-2</c:v>
                </c:pt>
                <c:pt idx="559">
                  <c:v>0.14496137926199901</c:v>
                </c:pt>
                <c:pt idx="560">
                  <c:v>0.11739781629904</c:v>
                </c:pt>
                <c:pt idx="561">
                  <c:v>0.11190764407161601</c:v>
                </c:pt>
                <c:pt idx="562">
                  <c:v>0.14385612277572701</c:v>
                </c:pt>
                <c:pt idx="563">
                  <c:v>7.9400954994503697E-2</c:v>
                </c:pt>
                <c:pt idx="564">
                  <c:v>0.13988540113988801</c:v>
                </c:pt>
                <c:pt idx="565">
                  <c:v>8.56641263338839E-2</c:v>
                </c:pt>
                <c:pt idx="566">
                  <c:v>6.7095675409112696E-2</c:v>
                </c:pt>
                <c:pt idx="567">
                  <c:v>0.11338349145973101</c:v>
                </c:pt>
                <c:pt idx="568">
                  <c:v>0.22795478016793899</c:v>
                </c:pt>
                <c:pt idx="569">
                  <c:v>8.7717937452513703E-2</c:v>
                </c:pt>
                <c:pt idx="570">
                  <c:v>9.9728371849756497E-2</c:v>
                </c:pt>
                <c:pt idx="571">
                  <c:v>6.8020098662542494E-2</c:v>
                </c:pt>
                <c:pt idx="572">
                  <c:v>0.102252943665656</c:v>
                </c:pt>
                <c:pt idx="573">
                  <c:v>0.12809349533393299</c:v>
                </c:pt>
                <c:pt idx="574">
                  <c:v>6.8299576889412003E-2</c:v>
                </c:pt>
                <c:pt idx="575">
                  <c:v>9.0391132938561602E-2</c:v>
                </c:pt>
                <c:pt idx="576">
                  <c:v>7.6764408752589899E-2</c:v>
                </c:pt>
                <c:pt idx="577">
                  <c:v>9.1608012428363195E-2</c:v>
                </c:pt>
                <c:pt idx="578">
                  <c:v>6.2159588173593301E-2</c:v>
                </c:pt>
                <c:pt idx="579">
                  <c:v>7.2832898530874199E-2</c:v>
                </c:pt>
                <c:pt idx="580">
                  <c:v>5.2060579812492798E-2</c:v>
                </c:pt>
                <c:pt idx="581">
                  <c:v>5.3130264337409201E-2</c:v>
                </c:pt>
                <c:pt idx="582">
                  <c:v>7.8110340333857095E-2</c:v>
                </c:pt>
                <c:pt idx="583">
                  <c:v>7.3244637255166806E-2</c:v>
                </c:pt>
                <c:pt idx="584">
                  <c:v>8.58276745542009E-2</c:v>
                </c:pt>
                <c:pt idx="585">
                  <c:v>0.15861970499245301</c:v>
                </c:pt>
                <c:pt idx="586">
                  <c:v>6.4758013036810794E-2</c:v>
                </c:pt>
                <c:pt idx="587">
                  <c:v>4.6078968029575701E-2</c:v>
                </c:pt>
                <c:pt idx="588">
                  <c:v>6.7318644786531295E-2</c:v>
                </c:pt>
                <c:pt idx="589">
                  <c:v>0.16954453688264101</c:v>
                </c:pt>
                <c:pt idx="590">
                  <c:v>0.115834059041513</c:v>
                </c:pt>
                <c:pt idx="591">
                  <c:v>6.6594628753348095E-2</c:v>
                </c:pt>
                <c:pt idx="592">
                  <c:v>5.8612661992983303E-2</c:v>
                </c:pt>
                <c:pt idx="593">
                  <c:v>6.4411954870720906E-2</c:v>
                </c:pt>
                <c:pt idx="594">
                  <c:v>9.0680159240210403E-2</c:v>
                </c:pt>
                <c:pt idx="595">
                  <c:v>8.3988468241648101E-2</c:v>
                </c:pt>
                <c:pt idx="596">
                  <c:v>8.8402682773201402E-2</c:v>
                </c:pt>
                <c:pt idx="597">
                  <c:v>4.8817285025000497E-2</c:v>
                </c:pt>
                <c:pt idx="598">
                  <c:v>0.118275526061405</c:v>
                </c:pt>
                <c:pt idx="599">
                  <c:v>9.7676112537001994E-2</c:v>
                </c:pt>
                <c:pt idx="600">
                  <c:v>6.8820558859353703E-2</c:v>
                </c:pt>
                <c:pt idx="601">
                  <c:v>0.114447962686462</c:v>
                </c:pt>
                <c:pt idx="602">
                  <c:v>0.22564217427205599</c:v>
                </c:pt>
                <c:pt idx="603">
                  <c:v>0.14800259019582701</c:v>
                </c:pt>
                <c:pt idx="604">
                  <c:v>0.159237981853947</c:v>
                </c:pt>
                <c:pt idx="605">
                  <c:v>0.21606763799877299</c:v>
                </c:pt>
                <c:pt idx="606">
                  <c:v>0.47635652072455298</c:v>
                </c:pt>
                <c:pt idx="607">
                  <c:v>0.49154777725749499</c:v>
                </c:pt>
                <c:pt idx="608">
                  <c:v>0.16750792215270899</c:v>
                </c:pt>
                <c:pt idx="609">
                  <c:v>0.15691294195286401</c:v>
                </c:pt>
                <c:pt idx="610">
                  <c:v>0.21843788404825701</c:v>
                </c:pt>
                <c:pt idx="611">
                  <c:v>0.11609378574546</c:v>
                </c:pt>
                <c:pt idx="612">
                  <c:v>0.106444683302386</c:v>
                </c:pt>
                <c:pt idx="613">
                  <c:v>6.39430468512103E-2</c:v>
                </c:pt>
                <c:pt idx="614">
                  <c:v>7.8740566743990104E-2</c:v>
                </c:pt>
                <c:pt idx="615">
                  <c:v>9.0590771319086397E-2</c:v>
                </c:pt>
                <c:pt idx="616">
                  <c:v>7.4539953941816006E-2</c:v>
                </c:pt>
                <c:pt idx="617">
                  <c:v>4.77722533171345E-2</c:v>
                </c:pt>
                <c:pt idx="618">
                  <c:v>6.4953634112618897E-2</c:v>
                </c:pt>
                <c:pt idx="619">
                  <c:v>6.2777646066002002E-2</c:v>
                </c:pt>
                <c:pt idx="620">
                  <c:v>9.5674738346569199E-2</c:v>
                </c:pt>
                <c:pt idx="621">
                  <c:v>6.8476658840863097E-2</c:v>
                </c:pt>
                <c:pt idx="622">
                  <c:v>5.5104426509278999E-2</c:v>
                </c:pt>
                <c:pt idx="623">
                  <c:v>6.8589462921416405E-2</c:v>
                </c:pt>
                <c:pt idx="624">
                  <c:v>6.6097885999268399E-2</c:v>
                </c:pt>
                <c:pt idx="625">
                  <c:v>8.8153992345657101E-2</c:v>
                </c:pt>
                <c:pt idx="626">
                  <c:v>6.3461666392074595E-2</c:v>
                </c:pt>
                <c:pt idx="627">
                  <c:v>7.1171394467458196E-2</c:v>
                </c:pt>
                <c:pt idx="628">
                  <c:v>6.3993453653325094E-2</c:v>
                </c:pt>
                <c:pt idx="629">
                  <c:v>8.7151619159126698E-2</c:v>
                </c:pt>
                <c:pt idx="630">
                  <c:v>8.7588074807233796E-2</c:v>
                </c:pt>
                <c:pt idx="631">
                  <c:v>8.1362800543878205E-2</c:v>
                </c:pt>
                <c:pt idx="632">
                  <c:v>8.7613743100412006E-2</c:v>
                </c:pt>
                <c:pt idx="633">
                  <c:v>7.4629522992725697E-2</c:v>
                </c:pt>
                <c:pt idx="634">
                  <c:v>7.4634524846936404E-2</c:v>
                </c:pt>
                <c:pt idx="635">
                  <c:v>7.0003451921499704E-2</c:v>
                </c:pt>
                <c:pt idx="636">
                  <c:v>6.4072915457472304E-2</c:v>
                </c:pt>
                <c:pt idx="637">
                  <c:v>6.5166779987067297E-2</c:v>
                </c:pt>
                <c:pt idx="638">
                  <c:v>8.4187712706293397E-2</c:v>
                </c:pt>
                <c:pt idx="639">
                  <c:v>5.2508335507048101E-2</c:v>
                </c:pt>
                <c:pt idx="640">
                  <c:v>8.0526816274200497E-2</c:v>
                </c:pt>
                <c:pt idx="641">
                  <c:v>7.0486222346932401E-2</c:v>
                </c:pt>
                <c:pt idx="642">
                  <c:v>0.16282692277705901</c:v>
                </c:pt>
                <c:pt idx="643">
                  <c:v>8.7698076858847604E-2</c:v>
                </c:pt>
                <c:pt idx="644">
                  <c:v>0.10895838518181999</c:v>
                </c:pt>
                <c:pt idx="645">
                  <c:v>7.4534935606453995E-2</c:v>
                </c:pt>
                <c:pt idx="646">
                  <c:v>5.67081684732679E-2</c:v>
                </c:pt>
                <c:pt idx="647">
                  <c:v>5.5862510083503202E-2</c:v>
                </c:pt>
                <c:pt idx="648">
                  <c:v>6.0733409750728697E-2</c:v>
                </c:pt>
                <c:pt idx="649">
                  <c:v>4.9188201337879801E-2</c:v>
                </c:pt>
                <c:pt idx="650">
                  <c:v>4.3811241404869201E-2</c:v>
                </c:pt>
                <c:pt idx="651">
                  <c:v>7.0607871694398402E-2</c:v>
                </c:pt>
                <c:pt idx="652">
                  <c:v>7.1746851182485694E-2</c:v>
                </c:pt>
                <c:pt idx="653">
                  <c:v>0.106010574783495</c:v>
                </c:pt>
                <c:pt idx="654">
                  <c:v>0.106782070442759</c:v>
                </c:pt>
                <c:pt idx="655">
                  <c:v>8.1422334930395399E-2</c:v>
                </c:pt>
                <c:pt idx="656">
                  <c:v>6.18656175558044E-2</c:v>
                </c:pt>
                <c:pt idx="657">
                  <c:v>7.9423374413953696E-2</c:v>
                </c:pt>
                <c:pt idx="658">
                  <c:v>0.20345531621530699</c:v>
                </c:pt>
                <c:pt idx="659">
                  <c:v>0.15117520649921701</c:v>
                </c:pt>
                <c:pt idx="660">
                  <c:v>0.125994702971235</c:v>
                </c:pt>
                <c:pt idx="661">
                  <c:v>0.14347060421670099</c:v>
                </c:pt>
                <c:pt idx="662">
                  <c:v>0.14097297130918601</c:v>
                </c:pt>
                <c:pt idx="663">
                  <c:v>0.133765187893051</c:v>
                </c:pt>
                <c:pt idx="664">
                  <c:v>6.4428342102866507E-2</c:v>
                </c:pt>
                <c:pt idx="665">
                  <c:v>6.9969040708120295E-2</c:v>
                </c:pt>
                <c:pt idx="666">
                  <c:v>7.7162962433579799E-2</c:v>
                </c:pt>
                <c:pt idx="667">
                  <c:v>0.15822927472916601</c:v>
                </c:pt>
                <c:pt idx="668">
                  <c:v>7.0430204338451402E-2</c:v>
                </c:pt>
                <c:pt idx="669">
                  <c:v>5.7320769245403802E-2</c:v>
                </c:pt>
                <c:pt idx="670">
                  <c:v>0.122015241220572</c:v>
                </c:pt>
                <c:pt idx="671">
                  <c:v>7.8099252563105695E-2</c:v>
                </c:pt>
                <c:pt idx="672">
                  <c:v>7.2453342675373303E-2</c:v>
                </c:pt>
                <c:pt idx="673">
                  <c:v>6.7453519117532806E-2</c:v>
                </c:pt>
                <c:pt idx="674">
                  <c:v>7.1209586118052698E-2</c:v>
                </c:pt>
                <c:pt idx="675">
                  <c:v>6.2690619455082502E-2</c:v>
                </c:pt>
                <c:pt idx="676">
                  <c:v>6.4342586000834298E-2</c:v>
                </c:pt>
                <c:pt idx="677">
                  <c:v>5.8132338203632998E-2</c:v>
                </c:pt>
                <c:pt idx="678">
                  <c:v>6.7223759596783103E-2</c:v>
                </c:pt>
                <c:pt idx="679">
                  <c:v>6.8767082425157999E-2</c:v>
                </c:pt>
                <c:pt idx="680">
                  <c:v>7.37477203536889E-2</c:v>
                </c:pt>
                <c:pt idx="681">
                  <c:v>7.7975688499239207E-2</c:v>
                </c:pt>
                <c:pt idx="682">
                  <c:v>7.60006888906503E-2</c:v>
                </c:pt>
                <c:pt idx="683">
                  <c:v>6.8737024092476395E-2</c:v>
                </c:pt>
                <c:pt idx="684">
                  <c:v>6.5330555462407902E-2</c:v>
                </c:pt>
                <c:pt idx="685">
                  <c:v>5.7779779836948701E-2</c:v>
                </c:pt>
                <c:pt idx="686">
                  <c:v>8.4373701504861606E-2</c:v>
                </c:pt>
                <c:pt idx="687">
                  <c:v>6.9905326612374794E-2</c:v>
                </c:pt>
                <c:pt idx="688">
                  <c:v>6.8317429788533099E-2</c:v>
                </c:pt>
                <c:pt idx="689">
                  <c:v>7.3860206044607996E-2</c:v>
                </c:pt>
                <c:pt idx="690">
                  <c:v>4.9282341600437499E-2</c:v>
                </c:pt>
                <c:pt idx="691">
                  <c:v>7.1845309453811096E-2</c:v>
                </c:pt>
                <c:pt idx="692">
                  <c:v>0.110289709928966</c:v>
                </c:pt>
                <c:pt idx="693">
                  <c:v>7.6421592316162495E-2</c:v>
                </c:pt>
                <c:pt idx="694">
                  <c:v>4.3145315965923997E-2</c:v>
                </c:pt>
                <c:pt idx="695">
                  <c:v>7.3027147378272594E-2</c:v>
                </c:pt>
                <c:pt idx="696">
                  <c:v>6.1860400822256599E-2</c:v>
                </c:pt>
                <c:pt idx="697">
                  <c:v>6.0790513587803602E-2</c:v>
                </c:pt>
                <c:pt idx="698">
                  <c:v>5.5831013834037303E-2</c:v>
                </c:pt>
                <c:pt idx="699">
                  <c:v>9.2866984508678196E-2</c:v>
                </c:pt>
                <c:pt idx="700">
                  <c:v>8.0012619939601501E-2</c:v>
                </c:pt>
                <c:pt idx="701">
                  <c:v>6.2663888888335906E-2</c:v>
                </c:pt>
                <c:pt idx="702">
                  <c:v>7.3236014165928107E-2</c:v>
                </c:pt>
                <c:pt idx="703">
                  <c:v>8.4170938355324895E-2</c:v>
                </c:pt>
                <c:pt idx="704">
                  <c:v>8.1316834062027804E-2</c:v>
                </c:pt>
                <c:pt idx="705">
                  <c:v>5.1009851973345698E-2</c:v>
                </c:pt>
                <c:pt idx="706">
                  <c:v>4.3736457806106403E-2</c:v>
                </c:pt>
                <c:pt idx="707">
                  <c:v>0.45631574078792803</c:v>
                </c:pt>
                <c:pt idx="708">
                  <c:v>0.23979391485631399</c:v>
                </c:pt>
                <c:pt idx="709">
                  <c:v>0.258758388200796</c:v>
                </c:pt>
                <c:pt idx="710">
                  <c:v>0.135797178701896</c:v>
                </c:pt>
                <c:pt idx="711">
                  <c:v>0.130691147527152</c:v>
                </c:pt>
                <c:pt idx="712">
                  <c:v>0.13082303520481101</c:v>
                </c:pt>
                <c:pt idx="713">
                  <c:v>0.10780908428866</c:v>
                </c:pt>
                <c:pt idx="714">
                  <c:v>0.22868932845389101</c:v>
                </c:pt>
                <c:pt idx="715">
                  <c:v>0.11193160303442599</c:v>
                </c:pt>
                <c:pt idx="716">
                  <c:v>9.7876438439916794E-2</c:v>
                </c:pt>
                <c:pt idx="717">
                  <c:v>7.8757185383160497E-2</c:v>
                </c:pt>
                <c:pt idx="718">
                  <c:v>0.13483613759103399</c:v>
                </c:pt>
                <c:pt idx="719">
                  <c:v>0.11869616086981299</c:v>
                </c:pt>
                <c:pt idx="720">
                  <c:v>9.8887619174100105E-2</c:v>
                </c:pt>
                <c:pt idx="721">
                  <c:v>8.2002881667790198E-2</c:v>
                </c:pt>
                <c:pt idx="722">
                  <c:v>0.12693231057113</c:v>
                </c:pt>
                <c:pt idx="723">
                  <c:v>7.2853995981863304E-2</c:v>
                </c:pt>
                <c:pt idx="724">
                  <c:v>7.8500780802379405E-2</c:v>
                </c:pt>
                <c:pt idx="725">
                  <c:v>0.114495643951534</c:v>
                </c:pt>
                <c:pt idx="726">
                  <c:v>0.13773861689973199</c:v>
                </c:pt>
                <c:pt idx="727">
                  <c:v>0.121579834326562</c:v>
                </c:pt>
                <c:pt idx="728">
                  <c:v>0.106351065019028</c:v>
                </c:pt>
                <c:pt idx="729">
                  <c:v>8.3565234521948903E-2</c:v>
                </c:pt>
                <c:pt idx="730">
                  <c:v>0.21519356357982999</c:v>
                </c:pt>
                <c:pt idx="731">
                  <c:v>9.2386133911703597E-2</c:v>
                </c:pt>
                <c:pt idx="732">
                  <c:v>0.136578335085178</c:v>
                </c:pt>
                <c:pt idx="733">
                  <c:v>0.182510681841177</c:v>
                </c:pt>
                <c:pt idx="734">
                  <c:v>0.12985034236617299</c:v>
                </c:pt>
                <c:pt idx="735">
                  <c:v>9.4071552610544396E-2</c:v>
                </c:pt>
                <c:pt idx="736">
                  <c:v>0.10718122909328399</c:v>
                </c:pt>
                <c:pt idx="737">
                  <c:v>9.4748043152738298E-2</c:v>
                </c:pt>
                <c:pt idx="738">
                  <c:v>0.10675984439066</c:v>
                </c:pt>
                <c:pt idx="739">
                  <c:v>0.106901984153794</c:v>
                </c:pt>
                <c:pt idx="740">
                  <c:v>0.117890883434491</c:v>
                </c:pt>
                <c:pt idx="741">
                  <c:v>7.6115597792486805E-2</c:v>
                </c:pt>
                <c:pt idx="742">
                  <c:v>6.0312230750087098E-2</c:v>
                </c:pt>
                <c:pt idx="743">
                  <c:v>0.105610482769565</c:v>
                </c:pt>
                <c:pt idx="744">
                  <c:v>9.1418816299163194E-2</c:v>
                </c:pt>
                <c:pt idx="745">
                  <c:v>8.9258411523947506E-2</c:v>
                </c:pt>
                <c:pt idx="746">
                  <c:v>5.6142427196715299E-2</c:v>
                </c:pt>
                <c:pt idx="747">
                  <c:v>8.7460628890224906E-2</c:v>
                </c:pt>
                <c:pt idx="748">
                  <c:v>9.3311028086515604E-2</c:v>
                </c:pt>
                <c:pt idx="749">
                  <c:v>0.104113820247834</c:v>
                </c:pt>
                <c:pt idx="750">
                  <c:v>0.14047845121760799</c:v>
                </c:pt>
                <c:pt idx="751">
                  <c:v>8.3489633568027105E-2</c:v>
                </c:pt>
                <c:pt idx="752">
                  <c:v>0.153203532827346</c:v>
                </c:pt>
                <c:pt idx="753">
                  <c:v>0.29498079131793598</c:v>
                </c:pt>
                <c:pt idx="754">
                  <c:v>0.475244173428715</c:v>
                </c:pt>
                <c:pt idx="755">
                  <c:v>0.486352085450865</c:v>
                </c:pt>
                <c:pt idx="756">
                  <c:v>0.50116354714628297</c:v>
                </c:pt>
                <c:pt idx="757">
                  <c:v>0.117948017278934</c:v>
                </c:pt>
                <c:pt idx="758">
                  <c:v>0.246372018765037</c:v>
                </c:pt>
                <c:pt idx="759">
                  <c:v>0.13480438805790501</c:v>
                </c:pt>
                <c:pt idx="760">
                  <c:v>9.8494179210116703E-2</c:v>
                </c:pt>
                <c:pt idx="761">
                  <c:v>6.7323657740347403E-2</c:v>
                </c:pt>
                <c:pt idx="762">
                  <c:v>0.123595864218526</c:v>
                </c:pt>
                <c:pt idx="763">
                  <c:v>0.13690481576895899</c:v>
                </c:pt>
                <c:pt idx="764">
                  <c:v>0.30231894501537399</c:v>
                </c:pt>
                <c:pt idx="765">
                  <c:v>0.25582574661789398</c:v>
                </c:pt>
                <c:pt idx="766">
                  <c:v>0.22275932082889199</c:v>
                </c:pt>
                <c:pt idx="767">
                  <c:v>0.159231230931732</c:v>
                </c:pt>
                <c:pt idx="768">
                  <c:v>0.12304194258833299</c:v>
                </c:pt>
                <c:pt idx="769">
                  <c:v>0.111665262192436</c:v>
                </c:pt>
                <c:pt idx="770">
                  <c:v>6.88061961198803E-2</c:v>
                </c:pt>
                <c:pt idx="771">
                  <c:v>6.0498795222715597E-2</c:v>
                </c:pt>
                <c:pt idx="772">
                  <c:v>6.3262072341279493E-2</c:v>
                </c:pt>
                <c:pt idx="773">
                  <c:v>7.3105121591258801E-2</c:v>
                </c:pt>
                <c:pt idx="774">
                  <c:v>6.8507153800777904E-2</c:v>
                </c:pt>
                <c:pt idx="775">
                  <c:v>6.44824443925196E-2</c:v>
                </c:pt>
                <c:pt idx="776">
                  <c:v>6.3191247876731096E-2</c:v>
                </c:pt>
                <c:pt idx="777">
                  <c:v>8.5295532256218706E-2</c:v>
                </c:pt>
                <c:pt idx="778">
                  <c:v>5.9096491794850103E-2</c:v>
                </c:pt>
                <c:pt idx="779">
                  <c:v>6.61023596578654E-2</c:v>
                </c:pt>
                <c:pt idx="780">
                  <c:v>5.1981262004304897E-2</c:v>
                </c:pt>
                <c:pt idx="781">
                  <c:v>0.11288025935162101</c:v>
                </c:pt>
                <c:pt idx="782">
                  <c:v>6.9525760190053895E-2</c:v>
                </c:pt>
                <c:pt idx="783">
                  <c:v>6.3507008440229606E-2</c:v>
                </c:pt>
                <c:pt idx="784">
                  <c:v>6.8107106605952095E-2</c:v>
                </c:pt>
                <c:pt idx="785">
                  <c:v>6.6268423029077594E-2</c:v>
                </c:pt>
                <c:pt idx="786">
                  <c:v>7.0416064308135004E-2</c:v>
                </c:pt>
                <c:pt idx="787">
                  <c:v>6.5656925711832098E-2</c:v>
                </c:pt>
                <c:pt idx="788">
                  <c:v>6.7457461753941794E-2</c:v>
                </c:pt>
                <c:pt idx="789">
                  <c:v>3.8506712803144001E-2</c:v>
                </c:pt>
                <c:pt idx="790">
                  <c:v>7.3388369936603901E-2</c:v>
                </c:pt>
                <c:pt idx="791">
                  <c:v>5.7170442987449402E-2</c:v>
                </c:pt>
                <c:pt idx="792">
                  <c:v>6.7071113640665397E-2</c:v>
                </c:pt>
                <c:pt idx="793">
                  <c:v>5.2229955417607297E-2</c:v>
                </c:pt>
                <c:pt idx="794">
                  <c:v>5.9004599203256902E-2</c:v>
                </c:pt>
                <c:pt idx="795">
                  <c:v>4.4541004719587503E-2</c:v>
                </c:pt>
                <c:pt idx="796">
                  <c:v>0.120732421553153</c:v>
                </c:pt>
                <c:pt idx="797">
                  <c:v>7.0285724528103805E-2</c:v>
                </c:pt>
                <c:pt idx="798">
                  <c:v>7.1659786766685898E-2</c:v>
                </c:pt>
                <c:pt idx="799">
                  <c:v>0.46901182811023001</c:v>
                </c:pt>
                <c:pt idx="800">
                  <c:v>9.2321912059076194E-2</c:v>
                </c:pt>
                <c:pt idx="801">
                  <c:v>9.0084644241086101E-2</c:v>
                </c:pt>
                <c:pt idx="802">
                  <c:v>9.8684549134107E-2</c:v>
                </c:pt>
                <c:pt idx="803">
                  <c:v>8.3037350894396997E-2</c:v>
                </c:pt>
                <c:pt idx="804">
                  <c:v>0.24649988406175599</c:v>
                </c:pt>
                <c:pt idx="805">
                  <c:v>0.20585820694857199</c:v>
                </c:pt>
                <c:pt idx="806">
                  <c:v>0.28012673318604903</c:v>
                </c:pt>
                <c:pt idx="807">
                  <c:v>0.16142671963041499</c:v>
                </c:pt>
                <c:pt idx="808">
                  <c:v>0.155287402515697</c:v>
                </c:pt>
                <c:pt idx="809">
                  <c:v>9.0627624359264497E-2</c:v>
                </c:pt>
                <c:pt idx="810">
                  <c:v>7.0510582287389295E-2</c:v>
                </c:pt>
                <c:pt idx="811">
                  <c:v>8.6814557589036695E-2</c:v>
                </c:pt>
                <c:pt idx="812">
                  <c:v>5.1672512488701097E-2</c:v>
                </c:pt>
                <c:pt idx="813">
                  <c:v>6.5042851682913405E-2</c:v>
                </c:pt>
                <c:pt idx="814">
                  <c:v>5.9390892023285798E-2</c:v>
                </c:pt>
                <c:pt idx="815">
                  <c:v>0.106132299700077</c:v>
                </c:pt>
                <c:pt idx="816">
                  <c:v>7.97450480187058E-2</c:v>
                </c:pt>
                <c:pt idx="817">
                  <c:v>7.25447208464092E-2</c:v>
                </c:pt>
                <c:pt idx="818">
                  <c:v>7.7266673726973101E-2</c:v>
                </c:pt>
                <c:pt idx="819">
                  <c:v>9.2100099328330104E-2</c:v>
                </c:pt>
                <c:pt idx="820">
                  <c:v>8.5133164095647404E-2</c:v>
                </c:pt>
                <c:pt idx="821">
                  <c:v>7.5169918678135994E-2</c:v>
                </c:pt>
                <c:pt idx="822">
                  <c:v>9.6313032124398096E-2</c:v>
                </c:pt>
                <c:pt idx="823">
                  <c:v>6.1730983169293097E-2</c:v>
                </c:pt>
                <c:pt idx="824">
                  <c:v>0.104856827230793</c:v>
                </c:pt>
                <c:pt idx="825">
                  <c:v>7.6847724188490202E-2</c:v>
                </c:pt>
                <c:pt idx="826">
                  <c:v>0.101837401962107</c:v>
                </c:pt>
                <c:pt idx="827">
                  <c:v>9.1185554169467595E-2</c:v>
                </c:pt>
                <c:pt idx="828">
                  <c:v>8.0565404982550201E-2</c:v>
                </c:pt>
                <c:pt idx="829">
                  <c:v>8.60666421087911E-2</c:v>
                </c:pt>
                <c:pt idx="830">
                  <c:v>8.7537867230835106E-2</c:v>
                </c:pt>
                <c:pt idx="831">
                  <c:v>7.5799372371379195E-2</c:v>
                </c:pt>
                <c:pt idx="832">
                  <c:v>7.5093870787777295E-2</c:v>
                </c:pt>
                <c:pt idx="833">
                  <c:v>6.14805272812474E-2</c:v>
                </c:pt>
                <c:pt idx="834">
                  <c:v>0.10362001478169799</c:v>
                </c:pt>
                <c:pt idx="835">
                  <c:v>7.9206350152642394E-2</c:v>
                </c:pt>
                <c:pt idx="836">
                  <c:v>7.1207770537335693E-2</c:v>
                </c:pt>
                <c:pt idx="837">
                  <c:v>5.8955690910828203E-2</c:v>
                </c:pt>
                <c:pt idx="838">
                  <c:v>6.0039163822500602E-2</c:v>
                </c:pt>
                <c:pt idx="839">
                  <c:v>6.7272195621678396E-2</c:v>
                </c:pt>
                <c:pt idx="840">
                  <c:v>6.1860716654435502E-2</c:v>
                </c:pt>
                <c:pt idx="841">
                  <c:v>5.5952013454107698E-2</c:v>
                </c:pt>
                <c:pt idx="842">
                  <c:v>6.8089778479677607E-2</c:v>
                </c:pt>
                <c:pt idx="843">
                  <c:v>0.17422314773043199</c:v>
                </c:pt>
                <c:pt idx="844">
                  <c:v>9.6793934491401903E-2</c:v>
                </c:pt>
                <c:pt idx="845">
                  <c:v>0.102679666667171</c:v>
                </c:pt>
                <c:pt idx="846">
                  <c:v>8.3505548126171406E-2</c:v>
                </c:pt>
                <c:pt idx="847">
                  <c:v>7.4843178331384E-2</c:v>
                </c:pt>
                <c:pt idx="848">
                  <c:v>0.235409514959907</c:v>
                </c:pt>
                <c:pt idx="849">
                  <c:v>0.153133397448214</c:v>
                </c:pt>
                <c:pt idx="850">
                  <c:v>0.25329897470062102</c:v>
                </c:pt>
                <c:pt idx="851">
                  <c:v>0.20886542818052101</c:v>
                </c:pt>
                <c:pt idx="852">
                  <c:v>0.29034720779397699</c:v>
                </c:pt>
                <c:pt idx="853">
                  <c:v>0.49050553833527499</c:v>
                </c:pt>
                <c:pt idx="854">
                  <c:v>0.21167120127567099</c:v>
                </c:pt>
                <c:pt idx="855">
                  <c:v>0.14808209502227301</c:v>
                </c:pt>
                <c:pt idx="856">
                  <c:v>0.28884745324417999</c:v>
                </c:pt>
                <c:pt idx="857">
                  <c:v>0.47466644204819602</c:v>
                </c:pt>
                <c:pt idx="858">
                  <c:v>0.396160772829381</c:v>
                </c:pt>
                <c:pt idx="859">
                  <c:v>0.135577342897784</c:v>
                </c:pt>
                <c:pt idx="860">
                  <c:v>6.1433562903999102E-2</c:v>
                </c:pt>
                <c:pt idx="861">
                  <c:v>7.4657340183412899E-2</c:v>
                </c:pt>
                <c:pt idx="862">
                  <c:v>6.2804135021249902E-2</c:v>
                </c:pt>
                <c:pt idx="863">
                  <c:v>5.36180918477372E-2</c:v>
                </c:pt>
                <c:pt idx="864">
                  <c:v>5.4433461485610297E-2</c:v>
                </c:pt>
                <c:pt idx="865">
                  <c:v>6.5367613863118595E-2</c:v>
                </c:pt>
                <c:pt idx="866">
                  <c:v>7.0033329943226003E-2</c:v>
                </c:pt>
                <c:pt idx="867">
                  <c:v>5.7118012784889198E-2</c:v>
                </c:pt>
                <c:pt idx="868">
                  <c:v>8.0024406658471506E-2</c:v>
                </c:pt>
                <c:pt idx="869">
                  <c:v>6.8195209070364401E-2</c:v>
                </c:pt>
                <c:pt idx="870">
                  <c:v>7.2513374698663494E-2</c:v>
                </c:pt>
                <c:pt idx="871">
                  <c:v>8.7829860644330002E-2</c:v>
                </c:pt>
                <c:pt idx="872">
                  <c:v>6.51490748308301E-2</c:v>
                </c:pt>
                <c:pt idx="873">
                  <c:v>0.111699688792816</c:v>
                </c:pt>
                <c:pt idx="874">
                  <c:v>7.8650530587148507E-2</c:v>
                </c:pt>
                <c:pt idx="875">
                  <c:v>8.1961840568122099E-2</c:v>
                </c:pt>
                <c:pt idx="876">
                  <c:v>0.100112476358209</c:v>
                </c:pt>
                <c:pt idx="877">
                  <c:v>8.0996495725078402E-2</c:v>
                </c:pt>
                <c:pt idx="878">
                  <c:v>9.8303130616384196E-2</c:v>
                </c:pt>
                <c:pt idx="879">
                  <c:v>8.5974715614631297E-2</c:v>
                </c:pt>
                <c:pt idx="880">
                  <c:v>7.4380136362818594E-2</c:v>
                </c:pt>
                <c:pt idx="881">
                  <c:v>8.4532612758240394E-2</c:v>
                </c:pt>
                <c:pt idx="882">
                  <c:v>0.10200264196616</c:v>
                </c:pt>
                <c:pt idx="883">
                  <c:v>7.0741157161047494E-2</c:v>
                </c:pt>
                <c:pt idx="884">
                  <c:v>7.1914598267287896E-2</c:v>
                </c:pt>
                <c:pt idx="885">
                  <c:v>8.0541970131244894E-2</c:v>
                </c:pt>
                <c:pt idx="886">
                  <c:v>8.0081246924858504E-2</c:v>
                </c:pt>
                <c:pt idx="887">
                  <c:v>7.7709642579761401E-2</c:v>
                </c:pt>
                <c:pt idx="888">
                  <c:v>5.9892695889785998E-2</c:v>
                </c:pt>
                <c:pt idx="889">
                  <c:v>6.19825122687159E-2</c:v>
                </c:pt>
                <c:pt idx="890">
                  <c:v>6.0405762888090297E-2</c:v>
                </c:pt>
                <c:pt idx="891">
                  <c:v>8.4610140655029406E-2</c:v>
                </c:pt>
                <c:pt idx="892">
                  <c:v>8.2002296471366407E-2</c:v>
                </c:pt>
                <c:pt idx="893">
                  <c:v>8.7274290413437094E-2</c:v>
                </c:pt>
                <c:pt idx="894">
                  <c:v>7.3400514663010494E-2</c:v>
                </c:pt>
                <c:pt idx="895">
                  <c:v>4.65252136798417E-2</c:v>
                </c:pt>
                <c:pt idx="896">
                  <c:v>6.2661151066483803E-2</c:v>
                </c:pt>
                <c:pt idx="897">
                  <c:v>8.4717094467839996E-2</c:v>
                </c:pt>
                <c:pt idx="898">
                  <c:v>0.239342085331294</c:v>
                </c:pt>
                <c:pt idx="899">
                  <c:v>4.4312488145309303E-2</c:v>
                </c:pt>
                <c:pt idx="900">
                  <c:v>6.6822276849684906E-2</c:v>
                </c:pt>
                <c:pt idx="901">
                  <c:v>0.40588256964953001</c:v>
                </c:pt>
                <c:pt idx="902">
                  <c:v>0.40331154432799299</c:v>
                </c:pt>
                <c:pt idx="903">
                  <c:v>0.29774711130551501</c:v>
                </c:pt>
                <c:pt idx="904">
                  <c:v>0.42787053619398602</c:v>
                </c:pt>
                <c:pt idx="905">
                  <c:v>0.387174791881569</c:v>
                </c:pt>
                <c:pt idx="906">
                  <c:v>0.37365220510687203</c:v>
                </c:pt>
                <c:pt idx="907">
                  <c:v>0.47081701696547001</c:v>
                </c:pt>
                <c:pt idx="908">
                  <c:v>0.24865970364623899</c:v>
                </c:pt>
                <c:pt idx="909">
                  <c:v>0.30518375291653099</c:v>
                </c:pt>
                <c:pt idx="910">
                  <c:v>0.17395143691406001</c:v>
                </c:pt>
                <c:pt idx="911">
                  <c:v>0.16383055957852299</c:v>
                </c:pt>
                <c:pt idx="912">
                  <c:v>0.15517569032770101</c:v>
                </c:pt>
                <c:pt idx="913">
                  <c:v>0.1215753798272</c:v>
                </c:pt>
                <c:pt idx="914">
                  <c:v>9.4090642855708798E-2</c:v>
                </c:pt>
                <c:pt idx="915">
                  <c:v>7.6312474575890396E-2</c:v>
                </c:pt>
                <c:pt idx="916">
                  <c:v>7.2332287803988801E-2</c:v>
                </c:pt>
                <c:pt idx="917">
                  <c:v>6.2767372610353894E-2</c:v>
                </c:pt>
                <c:pt idx="918">
                  <c:v>7.9268794447415303E-2</c:v>
                </c:pt>
                <c:pt idx="919">
                  <c:v>5.6154652335475001E-2</c:v>
                </c:pt>
                <c:pt idx="920">
                  <c:v>9.1822706248909702E-2</c:v>
                </c:pt>
                <c:pt idx="921">
                  <c:v>9.1585905911130694E-2</c:v>
                </c:pt>
                <c:pt idx="922">
                  <c:v>4.03142998104314E-2</c:v>
                </c:pt>
                <c:pt idx="923">
                  <c:v>7.4857934310999505E-2</c:v>
                </c:pt>
                <c:pt idx="924">
                  <c:v>8.6674866172107207E-2</c:v>
                </c:pt>
                <c:pt idx="925">
                  <c:v>8.3395132398408706E-2</c:v>
                </c:pt>
                <c:pt idx="926">
                  <c:v>6.3316229338735805E-2</c:v>
                </c:pt>
                <c:pt idx="927">
                  <c:v>6.0345744976333701E-2</c:v>
                </c:pt>
                <c:pt idx="928">
                  <c:v>7.8760022892327697E-2</c:v>
                </c:pt>
                <c:pt idx="929">
                  <c:v>8.5518615021453304E-2</c:v>
                </c:pt>
                <c:pt idx="930">
                  <c:v>8.1016998554606895E-2</c:v>
                </c:pt>
                <c:pt idx="931">
                  <c:v>7.5304210212298703E-2</c:v>
                </c:pt>
                <c:pt idx="932">
                  <c:v>6.5004497647928899E-2</c:v>
                </c:pt>
                <c:pt idx="933">
                  <c:v>6.6116887557339396E-2</c:v>
                </c:pt>
                <c:pt idx="934">
                  <c:v>6.4801836218807501E-2</c:v>
                </c:pt>
                <c:pt idx="935">
                  <c:v>5.9118187392148101E-2</c:v>
                </c:pt>
                <c:pt idx="936">
                  <c:v>5.8971000759894303E-2</c:v>
                </c:pt>
                <c:pt idx="937">
                  <c:v>8.9664252180353801E-2</c:v>
                </c:pt>
                <c:pt idx="938">
                  <c:v>7.9081552197823105E-2</c:v>
                </c:pt>
                <c:pt idx="939">
                  <c:v>5.6914375093466099E-2</c:v>
                </c:pt>
                <c:pt idx="940">
                  <c:v>0.100442046139585</c:v>
                </c:pt>
                <c:pt idx="941">
                  <c:v>5.5176190191465198E-2</c:v>
                </c:pt>
                <c:pt idx="942">
                  <c:v>4.3759530140752602E-2</c:v>
                </c:pt>
                <c:pt idx="943">
                  <c:v>5.8084273453672598E-2</c:v>
                </c:pt>
                <c:pt idx="944">
                  <c:v>5.7098120439557198E-2</c:v>
                </c:pt>
                <c:pt idx="945">
                  <c:v>3.5814664631845801E-2</c:v>
                </c:pt>
                <c:pt idx="946">
                  <c:v>5.5506724238947099E-2</c:v>
                </c:pt>
                <c:pt idx="947">
                  <c:v>7.3122991684430899E-2</c:v>
                </c:pt>
                <c:pt idx="948">
                  <c:v>5.9309739544359197E-2</c:v>
                </c:pt>
                <c:pt idx="949">
                  <c:v>5.4033271417161001E-2</c:v>
                </c:pt>
                <c:pt idx="950">
                  <c:v>0.131501423174891</c:v>
                </c:pt>
                <c:pt idx="951">
                  <c:v>5.4306695665090998E-2</c:v>
                </c:pt>
                <c:pt idx="952">
                  <c:v>0.18114264994288001</c:v>
                </c:pt>
                <c:pt idx="953">
                  <c:v>0.21993431585282799</c:v>
                </c:pt>
                <c:pt idx="954">
                  <c:v>0.473191347485729</c:v>
                </c:pt>
                <c:pt idx="955">
                  <c:v>0.49015450462396698</c:v>
                </c:pt>
                <c:pt idx="956">
                  <c:v>0.123860455137702</c:v>
                </c:pt>
                <c:pt idx="957">
                  <c:v>0.250083118859312</c:v>
                </c:pt>
                <c:pt idx="958">
                  <c:v>0.196270379835359</c:v>
                </c:pt>
                <c:pt idx="959">
                  <c:v>0.25450982473014999</c:v>
                </c:pt>
                <c:pt idx="960">
                  <c:v>6.9520580607236093E-2</c:v>
                </c:pt>
                <c:pt idx="961">
                  <c:v>9.8202132639046799E-2</c:v>
                </c:pt>
                <c:pt idx="962">
                  <c:v>6.1981562809160097E-2</c:v>
                </c:pt>
                <c:pt idx="963">
                  <c:v>5.5086547177800399E-2</c:v>
                </c:pt>
                <c:pt idx="964">
                  <c:v>3.9065326059903302E-2</c:v>
                </c:pt>
                <c:pt idx="965">
                  <c:v>9.6352518776557997E-2</c:v>
                </c:pt>
                <c:pt idx="966">
                  <c:v>5.8100833670364803E-2</c:v>
                </c:pt>
                <c:pt idx="967">
                  <c:v>7.0140618113336398E-2</c:v>
                </c:pt>
                <c:pt idx="968">
                  <c:v>9.7177423625534304E-2</c:v>
                </c:pt>
                <c:pt idx="969">
                  <c:v>8.2000166782490405E-2</c:v>
                </c:pt>
                <c:pt idx="970">
                  <c:v>7.7662246855546402E-2</c:v>
                </c:pt>
                <c:pt idx="971">
                  <c:v>8.7218631267657304E-2</c:v>
                </c:pt>
                <c:pt idx="972">
                  <c:v>8.1754059281745298E-2</c:v>
                </c:pt>
                <c:pt idx="973">
                  <c:v>9.8761826939820996E-2</c:v>
                </c:pt>
                <c:pt idx="974">
                  <c:v>8.9588550084353596E-2</c:v>
                </c:pt>
                <c:pt idx="975">
                  <c:v>8.2312040203569303E-2</c:v>
                </c:pt>
                <c:pt idx="976">
                  <c:v>6.9249555269032106E-2</c:v>
                </c:pt>
                <c:pt idx="977">
                  <c:v>8.6816652894474003E-2</c:v>
                </c:pt>
                <c:pt idx="978">
                  <c:v>8.2094664814573698E-2</c:v>
                </c:pt>
                <c:pt idx="979">
                  <c:v>8.0178534042816801E-2</c:v>
                </c:pt>
                <c:pt idx="980">
                  <c:v>8.2432421358540203E-2</c:v>
                </c:pt>
                <c:pt idx="981">
                  <c:v>9.9716941524310806E-2</c:v>
                </c:pt>
                <c:pt idx="982">
                  <c:v>8.0607035919882206E-2</c:v>
                </c:pt>
                <c:pt idx="983">
                  <c:v>9.0120781357681007E-2</c:v>
                </c:pt>
                <c:pt idx="984">
                  <c:v>0.10203036936621999</c:v>
                </c:pt>
                <c:pt idx="985">
                  <c:v>6.9119386229413701E-2</c:v>
                </c:pt>
                <c:pt idx="986">
                  <c:v>8.5312085827560599E-2</c:v>
                </c:pt>
                <c:pt idx="987">
                  <c:v>0.32656575457876502</c:v>
                </c:pt>
                <c:pt idx="988">
                  <c:v>0.13579656011360999</c:v>
                </c:pt>
                <c:pt idx="989">
                  <c:v>8.1442997850196597E-2</c:v>
                </c:pt>
                <c:pt idx="990">
                  <c:v>6.4693041584394595E-2</c:v>
                </c:pt>
                <c:pt idx="991">
                  <c:v>6.1964971521882503E-2</c:v>
                </c:pt>
                <c:pt idx="992">
                  <c:v>5.6890383962214797E-2</c:v>
                </c:pt>
                <c:pt idx="993">
                  <c:v>5.3313091426395599E-2</c:v>
                </c:pt>
                <c:pt idx="994">
                  <c:v>6.8720324996578194E-2</c:v>
                </c:pt>
                <c:pt idx="995">
                  <c:v>0.11393186207127701</c:v>
                </c:pt>
                <c:pt idx="996">
                  <c:v>6.7729905755887304E-2</c:v>
                </c:pt>
                <c:pt idx="997">
                  <c:v>7.9719680911364998E-2</c:v>
                </c:pt>
                <c:pt idx="998">
                  <c:v>0.138538902356456</c:v>
                </c:pt>
                <c:pt idx="999">
                  <c:v>0.235665271592675</c:v>
                </c:pt>
                <c:pt idx="1000">
                  <c:v>0.16239695565510501</c:v>
                </c:pt>
                <c:pt idx="1001">
                  <c:v>0.112211578399019</c:v>
                </c:pt>
                <c:pt idx="1002">
                  <c:v>0.20798451605516299</c:v>
                </c:pt>
                <c:pt idx="1003">
                  <c:v>0.32016089513431301</c:v>
                </c:pt>
                <c:pt idx="1004">
                  <c:v>0.218209875002781</c:v>
                </c:pt>
                <c:pt idx="1005">
                  <c:v>0.17284425477281201</c:v>
                </c:pt>
                <c:pt idx="1006">
                  <c:v>0.14370329378740401</c:v>
                </c:pt>
                <c:pt idx="1007">
                  <c:v>0.23227231905333801</c:v>
                </c:pt>
                <c:pt idx="1008">
                  <c:v>0.40402361874422199</c:v>
                </c:pt>
                <c:pt idx="1009">
                  <c:v>0.45099721471790499</c:v>
                </c:pt>
                <c:pt idx="1010">
                  <c:v>0.20775062558413099</c:v>
                </c:pt>
                <c:pt idx="1011">
                  <c:v>0.39626010753709701</c:v>
                </c:pt>
                <c:pt idx="1012">
                  <c:v>0.16337984064834599</c:v>
                </c:pt>
                <c:pt idx="1013">
                  <c:v>0.15147809655319899</c:v>
                </c:pt>
                <c:pt idx="1014">
                  <c:v>0.159031744921389</c:v>
                </c:pt>
                <c:pt idx="1015">
                  <c:v>0.156981599894635</c:v>
                </c:pt>
                <c:pt idx="1016">
                  <c:v>9.9421753778014196E-2</c:v>
                </c:pt>
                <c:pt idx="1017">
                  <c:v>0.14311886283099901</c:v>
                </c:pt>
                <c:pt idx="1018">
                  <c:v>6.7614124930766101E-2</c:v>
                </c:pt>
                <c:pt idx="1019">
                  <c:v>0.12854134183745</c:v>
                </c:pt>
                <c:pt idx="1020">
                  <c:v>0.200690242751767</c:v>
                </c:pt>
                <c:pt idx="1021">
                  <c:v>0.18618270727748701</c:v>
                </c:pt>
                <c:pt idx="1022">
                  <c:v>8.3867485586010496E-2</c:v>
                </c:pt>
                <c:pt idx="1023">
                  <c:v>9.7456943250651504E-2</c:v>
                </c:pt>
                <c:pt idx="1024">
                  <c:v>0.102057893209596</c:v>
                </c:pt>
                <c:pt idx="1025">
                  <c:v>6.4848939734101899E-2</c:v>
                </c:pt>
                <c:pt idx="1026">
                  <c:v>0.121367993681506</c:v>
                </c:pt>
                <c:pt idx="1027">
                  <c:v>9.3699170030447601E-2</c:v>
                </c:pt>
                <c:pt idx="1028">
                  <c:v>9.4652998432863095E-2</c:v>
                </c:pt>
                <c:pt idx="1029">
                  <c:v>0.160055195554414</c:v>
                </c:pt>
                <c:pt idx="1030">
                  <c:v>9.5526707407241104E-2</c:v>
                </c:pt>
                <c:pt idx="1031">
                  <c:v>0.11040372504611599</c:v>
                </c:pt>
                <c:pt idx="1032">
                  <c:v>7.7594875381830103E-2</c:v>
                </c:pt>
                <c:pt idx="1033">
                  <c:v>0.189278553996513</c:v>
                </c:pt>
                <c:pt idx="1034">
                  <c:v>0.135812159561263</c:v>
                </c:pt>
                <c:pt idx="1035">
                  <c:v>0.12401181681929099</c:v>
                </c:pt>
                <c:pt idx="1036">
                  <c:v>6.8549719770834294E-2</c:v>
                </c:pt>
                <c:pt idx="1037">
                  <c:v>6.5579270537412193E-2</c:v>
                </c:pt>
                <c:pt idx="1038">
                  <c:v>6.6129260259379305E-2</c:v>
                </c:pt>
                <c:pt idx="1039">
                  <c:v>5.5051368819645501E-2</c:v>
                </c:pt>
                <c:pt idx="1040">
                  <c:v>6.5986349224766705E-2</c:v>
                </c:pt>
                <c:pt idx="1041">
                  <c:v>5.2446454531420002E-2</c:v>
                </c:pt>
                <c:pt idx="1042">
                  <c:v>4.7829211388394799E-2</c:v>
                </c:pt>
                <c:pt idx="1043">
                  <c:v>7.3843383384255404E-2</c:v>
                </c:pt>
                <c:pt idx="1044">
                  <c:v>0.12417919577245499</c:v>
                </c:pt>
                <c:pt idx="1045">
                  <c:v>5.0389465636281897E-2</c:v>
                </c:pt>
                <c:pt idx="1046">
                  <c:v>9.3857310528114593E-2</c:v>
                </c:pt>
                <c:pt idx="1047">
                  <c:v>6.6770014674881195E-2</c:v>
                </c:pt>
                <c:pt idx="1048">
                  <c:v>4.69246033938122E-2</c:v>
                </c:pt>
                <c:pt idx="1049">
                  <c:v>5.9668196474612203E-2</c:v>
                </c:pt>
                <c:pt idx="1050">
                  <c:v>3.6445456994092899E-2</c:v>
                </c:pt>
                <c:pt idx="1051">
                  <c:v>9.3237851858371107E-2</c:v>
                </c:pt>
                <c:pt idx="1052">
                  <c:v>9.2462592707970304E-2</c:v>
                </c:pt>
                <c:pt idx="1053">
                  <c:v>0.12570161373186001</c:v>
                </c:pt>
                <c:pt idx="1054">
                  <c:v>0.107436720647408</c:v>
                </c:pt>
                <c:pt idx="1055">
                  <c:v>7.3968997559762606E-2</c:v>
                </c:pt>
                <c:pt idx="1056">
                  <c:v>9.5974824805410794E-2</c:v>
                </c:pt>
                <c:pt idx="1057">
                  <c:v>0.24075594178271401</c:v>
                </c:pt>
                <c:pt idx="1058">
                  <c:v>0.20312899865534301</c:v>
                </c:pt>
                <c:pt idx="1059">
                  <c:v>0.117238982465627</c:v>
                </c:pt>
                <c:pt idx="1060">
                  <c:v>5.9824532151160903E-2</c:v>
                </c:pt>
                <c:pt idx="1061">
                  <c:v>0.13256598695151001</c:v>
                </c:pt>
                <c:pt idx="1062">
                  <c:v>0.14703534480781399</c:v>
                </c:pt>
                <c:pt idx="1063">
                  <c:v>0.12215336418601</c:v>
                </c:pt>
                <c:pt idx="1064">
                  <c:v>0.14613044939189801</c:v>
                </c:pt>
                <c:pt idx="1065">
                  <c:v>6.2501081944856901E-2</c:v>
                </c:pt>
                <c:pt idx="1066">
                  <c:v>6.25409033783621E-2</c:v>
                </c:pt>
                <c:pt idx="1067">
                  <c:v>8.4469769346654899E-2</c:v>
                </c:pt>
                <c:pt idx="1068">
                  <c:v>0.104424798041845</c:v>
                </c:pt>
                <c:pt idx="1069">
                  <c:v>7.5883398732667001E-2</c:v>
                </c:pt>
                <c:pt idx="1070">
                  <c:v>4.19872031806236E-2</c:v>
                </c:pt>
                <c:pt idx="1071">
                  <c:v>4.3204113589599601E-2</c:v>
                </c:pt>
                <c:pt idx="1072">
                  <c:v>0.15932519060932701</c:v>
                </c:pt>
                <c:pt idx="1073">
                  <c:v>0.12880108045081701</c:v>
                </c:pt>
                <c:pt idx="1074">
                  <c:v>8.2191717221416397E-2</c:v>
                </c:pt>
                <c:pt idx="1075">
                  <c:v>8.1343260987446597E-2</c:v>
                </c:pt>
                <c:pt idx="1076">
                  <c:v>6.2856517734570502E-2</c:v>
                </c:pt>
                <c:pt idx="1077">
                  <c:v>8.4399981366197599E-2</c:v>
                </c:pt>
                <c:pt idx="1078">
                  <c:v>6.0569505299414197E-2</c:v>
                </c:pt>
                <c:pt idx="1079">
                  <c:v>6.5064276824053593E-2</c:v>
                </c:pt>
                <c:pt idx="1080">
                  <c:v>5.4094834017729999E-2</c:v>
                </c:pt>
                <c:pt idx="1081">
                  <c:v>0.124308985329166</c:v>
                </c:pt>
                <c:pt idx="1082">
                  <c:v>6.1155631601893898E-2</c:v>
                </c:pt>
                <c:pt idx="1083">
                  <c:v>6.4557788626943405E-2</c:v>
                </c:pt>
                <c:pt idx="1084">
                  <c:v>0.10119163338082</c:v>
                </c:pt>
                <c:pt idx="1085">
                  <c:v>4.4854854875149203E-2</c:v>
                </c:pt>
                <c:pt idx="1086">
                  <c:v>4.4928271218701202E-2</c:v>
                </c:pt>
                <c:pt idx="1087">
                  <c:v>6.9340490301080498E-2</c:v>
                </c:pt>
                <c:pt idx="1088">
                  <c:v>7.1504827186463005E-2</c:v>
                </c:pt>
                <c:pt idx="1089">
                  <c:v>5.1047564485878098E-2</c:v>
                </c:pt>
                <c:pt idx="1090">
                  <c:v>7.6700040076770296E-2</c:v>
                </c:pt>
                <c:pt idx="1091">
                  <c:v>0.100033669174804</c:v>
                </c:pt>
                <c:pt idx="1092">
                  <c:v>6.0347573685631602E-2</c:v>
                </c:pt>
                <c:pt idx="1093">
                  <c:v>6.4676290449888305E-2</c:v>
                </c:pt>
                <c:pt idx="1094">
                  <c:v>5.3998274571293102E-2</c:v>
                </c:pt>
                <c:pt idx="1095">
                  <c:v>8.93654912940543E-2</c:v>
                </c:pt>
                <c:pt idx="1096">
                  <c:v>6.38838684068537E-2</c:v>
                </c:pt>
                <c:pt idx="1097">
                  <c:v>6.7479264998221503E-2</c:v>
                </c:pt>
                <c:pt idx="1098">
                  <c:v>5.9273287698891501E-2</c:v>
                </c:pt>
                <c:pt idx="1099">
                  <c:v>0.15745197237841599</c:v>
                </c:pt>
                <c:pt idx="1100">
                  <c:v>5.2993426366305101E-2</c:v>
                </c:pt>
                <c:pt idx="1101">
                  <c:v>5.29788341343412E-2</c:v>
                </c:pt>
                <c:pt idx="1102">
                  <c:v>8.5927559658591696E-2</c:v>
                </c:pt>
                <c:pt idx="1103">
                  <c:v>0.43009207931996601</c:v>
                </c:pt>
                <c:pt idx="1104">
                  <c:v>0.118336068570255</c:v>
                </c:pt>
                <c:pt idx="1105">
                  <c:v>0.13042770544443899</c:v>
                </c:pt>
                <c:pt idx="1106">
                  <c:v>6.4798451901617399E-2</c:v>
                </c:pt>
                <c:pt idx="1107">
                  <c:v>0.20724573262552401</c:v>
                </c:pt>
                <c:pt idx="1108">
                  <c:v>0.15467362840990601</c:v>
                </c:pt>
                <c:pt idx="1109">
                  <c:v>0.208708283908178</c:v>
                </c:pt>
                <c:pt idx="1110">
                  <c:v>0.101856505290861</c:v>
                </c:pt>
                <c:pt idx="1111">
                  <c:v>0.114225048465558</c:v>
                </c:pt>
                <c:pt idx="1112">
                  <c:v>0.14384605547724699</c:v>
                </c:pt>
                <c:pt idx="1113">
                  <c:v>8.6354659187128993E-2</c:v>
                </c:pt>
                <c:pt idx="1114">
                  <c:v>0.119011791825128</c:v>
                </c:pt>
                <c:pt idx="1115">
                  <c:v>0.116598613852927</c:v>
                </c:pt>
                <c:pt idx="1116">
                  <c:v>0.31489396488392402</c:v>
                </c:pt>
                <c:pt idx="1117">
                  <c:v>9.9768302817664495E-2</c:v>
                </c:pt>
                <c:pt idx="1118">
                  <c:v>6.7712428240026601E-2</c:v>
                </c:pt>
                <c:pt idx="1119">
                  <c:v>5.5016880992386601E-2</c:v>
                </c:pt>
                <c:pt idx="1120">
                  <c:v>5.4592810445128502E-2</c:v>
                </c:pt>
                <c:pt idx="1121">
                  <c:v>4.3411315152786102E-2</c:v>
                </c:pt>
                <c:pt idx="1122">
                  <c:v>4.0479146185498999E-2</c:v>
                </c:pt>
                <c:pt idx="1123">
                  <c:v>0.156540926654578</c:v>
                </c:pt>
                <c:pt idx="1124">
                  <c:v>7.0080585574345294E-2</c:v>
                </c:pt>
                <c:pt idx="1125">
                  <c:v>6.8678027669279704E-2</c:v>
                </c:pt>
                <c:pt idx="1126">
                  <c:v>0.151810199504685</c:v>
                </c:pt>
                <c:pt idx="1127">
                  <c:v>6.8200127406269198E-2</c:v>
                </c:pt>
                <c:pt idx="1128">
                  <c:v>9.7111429888183304E-2</c:v>
                </c:pt>
                <c:pt idx="1129">
                  <c:v>5.78586266077551E-2</c:v>
                </c:pt>
                <c:pt idx="1130">
                  <c:v>8.20368744054885E-2</c:v>
                </c:pt>
                <c:pt idx="1131">
                  <c:v>6.1417816256357401E-2</c:v>
                </c:pt>
                <c:pt idx="1132">
                  <c:v>7.4570078440935897E-2</c:v>
                </c:pt>
                <c:pt idx="1133">
                  <c:v>9.0232963401924202E-2</c:v>
                </c:pt>
                <c:pt idx="1134">
                  <c:v>5.7550609128949701E-2</c:v>
                </c:pt>
                <c:pt idx="1135">
                  <c:v>7.5926796011534001E-2</c:v>
                </c:pt>
                <c:pt idx="1136">
                  <c:v>5.3103413786753199E-2</c:v>
                </c:pt>
                <c:pt idx="1137">
                  <c:v>9.5504319635428603E-2</c:v>
                </c:pt>
                <c:pt idx="1138">
                  <c:v>4.8209951970413799E-2</c:v>
                </c:pt>
                <c:pt idx="1139">
                  <c:v>5.9336483045902298E-2</c:v>
                </c:pt>
                <c:pt idx="1140">
                  <c:v>4.0467549704832198E-2</c:v>
                </c:pt>
                <c:pt idx="1141">
                  <c:v>4.5819068012585097E-2</c:v>
                </c:pt>
                <c:pt idx="1142">
                  <c:v>8.0804023326715199E-2</c:v>
                </c:pt>
                <c:pt idx="1143">
                  <c:v>8.0294981571652005E-2</c:v>
                </c:pt>
                <c:pt idx="1144">
                  <c:v>8.6831128101269195E-2</c:v>
                </c:pt>
                <c:pt idx="1145">
                  <c:v>8.2472347480888997E-2</c:v>
                </c:pt>
                <c:pt idx="1146">
                  <c:v>0.16122235313958799</c:v>
                </c:pt>
                <c:pt idx="1147">
                  <c:v>0.105501850159816</c:v>
                </c:pt>
                <c:pt idx="1148">
                  <c:v>5.7756996659208498E-2</c:v>
                </c:pt>
                <c:pt idx="1149">
                  <c:v>0.114003630740192</c:v>
                </c:pt>
                <c:pt idx="1150">
                  <c:v>0.18200718435194099</c:v>
                </c:pt>
                <c:pt idx="1151">
                  <c:v>0.200607341447577</c:v>
                </c:pt>
                <c:pt idx="1152">
                  <c:v>0.221666200673069</c:v>
                </c:pt>
                <c:pt idx="1153">
                  <c:v>0.26692948281777301</c:v>
                </c:pt>
                <c:pt idx="1154">
                  <c:v>0.212369117771811</c:v>
                </c:pt>
                <c:pt idx="1155">
                  <c:v>0.27692062912093901</c:v>
                </c:pt>
                <c:pt idx="1156">
                  <c:v>0.207649102293231</c:v>
                </c:pt>
                <c:pt idx="1157">
                  <c:v>0.31296351170168302</c:v>
                </c:pt>
                <c:pt idx="1158">
                  <c:v>0.27168306245201801</c:v>
                </c:pt>
                <c:pt idx="1159">
                  <c:v>0.137669295007432</c:v>
                </c:pt>
                <c:pt idx="1160">
                  <c:v>9.2307377797700194E-2</c:v>
                </c:pt>
                <c:pt idx="1161">
                  <c:v>0.114464701140141</c:v>
                </c:pt>
                <c:pt idx="1162">
                  <c:v>0.171857974571241</c:v>
                </c:pt>
                <c:pt idx="1163">
                  <c:v>0.202847820498257</c:v>
                </c:pt>
                <c:pt idx="1164">
                  <c:v>0.19112380429391401</c:v>
                </c:pt>
                <c:pt idx="1165">
                  <c:v>0.16844275791417601</c:v>
                </c:pt>
                <c:pt idx="1166">
                  <c:v>0.118588783911675</c:v>
                </c:pt>
                <c:pt idx="1167">
                  <c:v>8.8183824362697893E-2</c:v>
                </c:pt>
                <c:pt idx="1168">
                  <c:v>7.3425312654529507E-2</c:v>
                </c:pt>
                <c:pt idx="1169">
                  <c:v>6.0085138434414397E-2</c:v>
                </c:pt>
                <c:pt idx="1170">
                  <c:v>9.24248988908727E-2</c:v>
                </c:pt>
                <c:pt idx="1171">
                  <c:v>7.1617629773480795E-2</c:v>
                </c:pt>
                <c:pt idx="1172">
                  <c:v>8.31911695119745E-2</c:v>
                </c:pt>
                <c:pt idx="1173">
                  <c:v>5.8234458652738401E-2</c:v>
                </c:pt>
                <c:pt idx="1174">
                  <c:v>5.5993733955031502E-2</c:v>
                </c:pt>
                <c:pt idx="1175">
                  <c:v>6.8025464898061105E-2</c:v>
                </c:pt>
                <c:pt idx="1176">
                  <c:v>6.7847362273129694E-2</c:v>
                </c:pt>
                <c:pt idx="1177">
                  <c:v>8.9079095532636002E-2</c:v>
                </c:pt>
                <c:pt idx="1178">
                  <c:v>7.5019658492602698E-2</c:v>
                </c:pt>
                <c:pt idx="1179">
                  <c:v>6.5134727438725504E-2</c:v>
                </c:pt>
                <c:pt idx="1180">
                  <c:v>7.72481717234203E-2</c:v>
                </c:pt>
                <c:pt idx="1181">
                  <c:v>7.5152648769883604E-2</c:v>
                </c:pt>
                <c:pt idx="1182">
                  <c:v>7.2542501779465599E-2</c:v>
                </c:pt>
                <c:pt idx="1183">
                  <c:v>7.3911324702337397E-2</c:v>
                </c:pt>
                <c:pt idx="1184">
                  <c:v>0.19905189766281201</c:v>
                </c:pt>
                <c:pt idx="1185">
                  <c:v>0.165718346855042</c:v>
                </c:pt>
                <c:pt idx="1186">
                  <c:v>0.17796977474376199</c:v>
                </c:pt>
                <c:pt idx="1187">
                  <c:v>0.26072932437205698</c:v>
                </c:pt>
                <c:pt idx="1188">
                  <c:v>0.18145853381041499</c:v>
                </c:pt>
                <c:pt idx="1189">
                  <c:v>0.160128029863703</c:v>
                </c:pt>
                <c:pt idx="1190">
                  <c:v>0.204634002609038</c:v>
                </c:pt>
                <c:pt idx="1191">
                  <c:v>0.175328362868824</c:v>
                </c:pt>
                <c:pt idx="1192">
                  <c:v>0.19369888523297199</c:v>
                </c:pt>
                <c:pt idx="1193">
                  <c:v>0.11670013052702299</c:v>
                </c:pt>
                <c:pt idx="1194">
                  <c:v>0.246669231860667</c:v>
                </c:pt>
                <c:pt idx="1195">
                  <c:v>0.17221786282902801</c:v>
                </c:pt>
                <c:pt idx="1196">
                  <c:v>0.12994603412943101</c:v>
                </c:pt>
                <c:pt idx="1197">
                  <c:v>0.13317882819524399</c:v>
                </c:pt>
                <c:pt idx="1198">
                  <c:v>0.14996013300993599</c:v>
                </c:pt>
                <c:pt idx="1199">
                  <c:v>0.19750070907518499</c:v>
                </c:pt>
                <c:pt idx="1200">
                  <c:v>0.192046130350806</c:v>
                </c:pt>
                <c:pt idx="1201">
                  <c:v>0.25789160610948098</c:v>
                </c:pt>
                <c:pt idx="1202">
                  <c:v>0.326844758194759</c:v>
                </c:pt>
                <c:pt idx="1203">
                  <c:v>0.45857732034631599</c:v>
                </c:pt>
                <c:pt idx="1204">
                  <c:v>0.45893685397235701</c:v>
                </c:pt>
                <c:pt idx="1205">
                  <c:v>0.36596838082801703</c:v>
                </c:pt>
                <c:pt idx="1206">
                  <c:v>0.29103834590504302</c:v>
                </c:pt>
                <c:pt idx="1207">
                  <c:v>0.33671062465503399</c:v>
                </c:pt>
                <c:pt idx="1208">
                  <c:v>0.32537337624422302</c:v>
                </c:pt>
                <c:pt idx="1209">
                  <c:v>0.23008595457370101</c:v>
                </c:pt>
                <c:pt idx="1210">
                  <c:v>0.16203629900368299</c:v>
                </c:pt>
                <c:pt idx="1211">
                  <c:v>0.134526737293472</c:v>
                </c:pt>
                <c:pt idx="1212">
                  <c:v>0.137171034070661</c:v>
                </c:pt>
                <c:pt idx="1213">
                  <c:v>0.153587415365359</c:v>
                </c:pt>
                <c:pt idx="1214">
                  <c:v>0.15691019018879901</c:v>
                </c:pt>
                <c:pt idx="1215">
                  <c:v>0.170824488962288</c:v>
                </c:pt>
                <c:pt idx="1216">
                  <c:v>0.147878158025704</c:v>
                </c:pt>
                <c:pt idx="1217">
                  <c:v>0.194883990326949</c:v>
                </c:pt>
                <c:pt idx="1218">
                  <c:v>0.204369371501923</c:v>
                </c:pt>
                <c:pt idx="1219">
                  <c:v>0.171134859776154</c:v>
                </c:pt>
                <c:pt idx="1220">
                  <c:v>0.206790737278052</c:v>
                </c:pt>
                <c:pt idx="1221">
                  <c:v>0.22266736414707</c:v>
                </c:pt>
                <c:pt idx="1222">
                  <c:v>0.22638185449040801</c:v>
                </c:pt>
                <c:pt idx="1223">
                  <c:v>0.26495053979751398</c:v>
                </c:pt>
                <c:pt idx="1224">
                  <c:v>0.24429038052070901</c:v>
                </c:pt>
                <c:pt idx="1225">
                  <c:v>0.349610330208104</c:v>
                </c:pt>
                <c:pt idx="1226">
                  <c:v>0.308471092752928</c:v>
                </c:pt>
                <c:pt idx="1227">
                  <c:v>0.27813603435495399</c:v>
                </c:pt>
                <c:pt idx="1228">
                  <c:v>0.26365350519696401</c:v>
                </c:pt>
                <c:pt idx="1229">
                  <c:v>0.303144970523402</c:v>
                </c:pt>
                <c:pt idx="1230">
                  <c:v>0.236695909549482</c:v>
                </c:pt>
                <c:pt idx="1231">
                  <c:v>0.21187435951379999</c:v>
                </c:pt>
                <c:pt idx="1232">
                  <c:v>0.168515817158885</c:v>
                </c:pt>
                <c:pt idx="1233">
                  <c:v>0.17738435167379801</c:v>
                </c:pt>
                <c:pt idx="1234">
                  <c:v>0.23684290906307501</c:v>
                </c:pt>
                <c:pt idx="1235">
                  <c:v>0.19783384537015</c:v>
                </c:pt>
                <c:pt idx="1236">
                  <c:v>0.19573565145434699</c:v>
                </c:pt>
                <c:pt idx="1237">
                  <c:v>0.17433467919708401</c:v>
                </c:pt>
                <c:pt idx="1238">
                  <c:v>0.14503374021083701</c:v>
                </c:pt>
                <c:pt idx="1239">
                  <c:v>0.19590710764366201</c:v>
                </c:pt>
                <c:pt idx="1240">
                  <c:v>0.13451286620582201</c:v>
                </c:pt>
                <c:pt idx="1241">
                  <c:v>0.126841309299042</c:v>
                </c:pt>
                <c:pt idx="1242">
                  <c:v>0.12991365770958199</c:v>
                </c:pt>
                <c:pt idx="1243">
                  <c:v>0.182816657332426</c:v>
                </c:pt>
                <c:pt idx="1244">
                  <c:v>0.15650528606768899</c:v>
                </c:pt>
                <c:pt idx="1245">
                  <c:v>0.16869068779996199</c:v>
                </c:pt>
                <c:pt idx="1246">
                  <c:v>0.112639281273619</c:v>
                </c:pt>
                <c:pt idx="1247">
                  <c:v>0.192714180307823</c:v>
                </c:pt>
                <c:pt idx="1248">
                  <c:v>0.141475028866198</c:v>
                </c:pt>
                <c:pt idx="1249">
                  <c:v>0.16127570659006901</c:v>
                </c:pt>
                <c:pt idx="1250">
                  <c:v>0.20708328973169299</c:v>
                </c:pt>
                <c:pt idx="1251">
                  <c:v>0.243497075760996</c:v>
                </c:pt>
                <c:pt idx="1252">
                  <c:v>0.383068412854907</c:v>
                </c:pt>
                <c:pt idx="1253">
                  <c:v>0.25947733076850998</c:v>
                </c:pt>
                <c:pt idx="1254">
                  <c:v>0.440333657504418</c:v>
                </c:pt>
                <c:pt idx="1255">
                  <c:v>0.27419059068697099</c:v>
                </c:pt>
                <c:pt idx="1256">
                  <c:v>0.245391002978364</c:v>
                </c:pt>
                <c:pt idx="1257">
                  <c:v>0.41472458175531202</c:v>
                </c:pt>
                <c:pt idx="1258">
                  <c:v>0.27018209127126902</c:v>
                </c:pt>
                <c:pt idx="1259">
                  <c:v>0.16018794407701201</c:v>
                </c:pt>
                <c:pt idx="1260">
                  <c:v>0.167100127543855</c:v>
                </c:pt>
                <c:pt idx="1261">
                  <c:v>0.14799757561151</c:v>
                </c:pt>
                <c:pt idx="1262">
                  <c:v>0.14941520787992199</c:v>
                </c:pt>
                <c:pt idx="1263">
                  <c:v>0.143036262770072</c:v>
                </c:pt>
                <c:pt idx="1264">
                  <c:v>0.131928628486433</c:v>
                </c:pt>
                <c:pt idx="1265">
                  <c:v>0.19817231227301699</c:v>
                </c:pt>
                <c:pt idx="1266">
                  <c:v>0.20286545357271701</c:v>
                </c:pt>
                <c:pt idx="1267">
                  <c:v>0.22327434186039199</c:v>
                </c:pt>
                <c:pt idx="1268">
                  <c:v>0.18084268359192701</c:v>
                </c:pt>
                <c:pt idx="1269">
                  <c:v>0.20632002803934199</c:v>
                </c:pt>
                <c:pt idx="1270">
                  <c:v>0.22080647530683101</c:v>
                </c:pt>
                <c:pt idx="1271">
                  <c:v>0.223450652755561</c:v>
                </c:pt>
                <c:pt idx="1272">
                  <c:v>0.186998455713656</c:v>
                </c:pt>
                <c:pt idx="1273">
                  <c:v>0.272515267344557</c:v>
                </c:pt>
                <c:pt idx="1274">
                  <c:v>0.21501310238985999</c:v>
                </c:pt>
                <c:pt idx="1275">
                  <c:v>0.19223836799448599</c:v>
                </c:pt>
                <c:pt idx="1276">
                  <c:v>0.26988349135678602</c:v>
                </c:pt>
                <c:pt idx="1277">
                  <c:v>0.27198364512275602</c:v>
                </c:pt>
                <c:pt idx="1278">
                  <c:v>0.184334457798462</c:v>
                </c:pt>
                <c:pt idx="1279">
                  <c:v>0.21275773253781899</c:v>
                </c:pt>
                <c:pt idx="1280">
                  <c:v>0.24927960647983</c:v>
                </c:pt>
                <c:pt idx="1281">
                  <c:v>0.20697665208687899</c:v>
                </c:pt>
                <c:pt idx="1282">
                  <c:v>0.219536221834984</c:v>
                </c:pt>
                <c:pt idx="1283">
                  <c:v>0.18429962176811299</c:v>
                </c:pt>
                <c:pt idx="1284">
                  <c:v>0.15938074320939299</c:v>
                </c:pt>
                <c:pt idx="1285">
                  <c:v>0.21043151757775999</c:v>
                </c:pt>
                <c:pt idx="1286">
                  <c:v>0.17668006523111399</c:v>
                </c:pt>
                <c:pt idx="1287">
                  <c:v>0.15207115642203101</c:v>
                </c:pt>
                <c:pt idx="1288">
                  <c:v>0.17427582157122301</c:v>
                </c:pt>
                <c:pt idx="1289">
                  <c:v>0.152775471467549</c:v>
                </c:pt>
                <c:pt idx="1290">
                  <c:v>0.14907085547739601</c:v>
                </c:pt>
                <c:pt idx="1291">
                  <c:v>0.120608802254677</c:v>
                </c:pt>
                <c:pt idx="1292">
                  <c:v>0.15452005920058501</c:v>
                </c:pt>
                <c:pt idx="1293">
                  <c:v>0.139511629926863</c:v>
                </c:pt>
                <c:pt idx="1294">
                  <c:v>0.115704776691398</c:v>
                </c:pt>
                <c:pt idx="1295">
                  <c:v>0.18606145248141701</c:v>
                </c:pt>
                <c:pt idx="1296">
                  <c:v>0.14889172428370501</c:v>
                </c:pt>
                <c:pt idx="1297">
                  <c:v>0.14877549600654</c:v>
                </c:pt>
                <c:pt idx="1298">
                  <c:v>0.137954432676101</c:v>
                </c:pt>
                <c:pt idx="1299">
                  <c:v>0.235802679384713</c:v>
                </c:pt>
                <c:pt idx="1300">
                  <c:v>0.22551147922367801</c:v>
                </c:pt>
                <c:pt idx="1301">
                  <c:v>0.39324909095245197</c:v>
                </c:pt>
                <c:pt idx="1302">
                  <c:v>0.42020532927217902</c:v>
                </c:pt>
                <c:pt idx="1303">
                  <c:v>0.21635031680051101</c:v>
                </c:pt>
                <c:pt idx="1304">
                  <c:v>0.28873522153201298</c:v>
                </c:pt>
                <c:pt idx="1305">
                  <c:v>0.463353388610249</c:v>
                </c:pt>
                <c:pt idx="1306">
                  <c:v>0.30417902919455098</c:v>
                </c:pt>
                <c:pt idx="1307">
                  <c:v>0.44467309493297902</c:v>
                </c:pt>
                <c:pt idx="1308">
                  <c:v>0.22069169967230701</c:v>
                </c:pt>
                <c:pt idx="1309">
                  <c:v>0.18794479118246901</c:v>
                </c:pt>
                <c:pt idx="1310">
                  <c:v>0.16806665373625901</c:v>
                </c:pt>
                <c:pt idx="1311">
                  <c:v>0.124193285788184</c:v>
                </c:pt>
                <c:pt idx="1312">
                  <c:v>9.4272839486703702E-2</c:v>
                </c:pt>
                <c:pt idx="1313">
                  <c:v>0.109665449669913</c:v>
                </c:pt>
                <c:pt idx="1314">
                  <c:v>0.15833666670649199</c:v>
                </c:pt>
                <c:pt idx="1315">
                  <c:v>0.168013381890462</c:v>
                </c:pt>
                <c:pt idx="1316">
                  <c:v>0.114671668478492</c:v>
                </c:pt>
                <c:pt idx="1317">
                  <c:v>0.199009251914257</c:v>
                </c:pt>
                <c:pt idx="1318">
                  <c:v>0.16207060876542401</c:v>
                </c:pt>
                <c:pt idx="1319">
                  <c:v>0.23198684016227</c:v>
                </c:pt>
                <c:pt idx="1320">
                  <c:v>0.147652360187701</c:v>
                </c:pt>
                <c:pt idx="1321">
                  <c:v>0.19849898824569701</c:v>
                </c:pt>
                <c:pt idx="1322">
                  <c:v>0.20339565046663499</c:v>
                </c:pt>
                <c:pt idx="1323">
                  <c:v>0.19200285866660699</c:v>
                </c:pt>
                <c:pt idx="1324">
                  <c:v>0.19516415431079601</c:v>
                </c:pt>
                <c:pt idx="1325">
                  <c:v>0.25244788124114897</c:v>
                </c:pt>
                <c:pt idx="1326">
                  <c:v>0.16347613061099101</c:v>
                </c:pt>
                <c:pt idx="1327">
                  <c:v>0.20164311375366001</c:v>
                </c:pt>
                <c:pt idx="1328">
                  <c:v>0.25404944551868702</c:v>
                </c:pt>
                <c:pt idx="1329">
                  <c:v>0.20320222343369401</c:v>
                </c:pt>
                <c:pt idx="1330">
                  <c:v>0.242864354017092</c:v>
                </c:pt>
                <c:pt idx="1331">
                  <c:v>0.21790011836638401</c:v>
                </c:pt>
                <c:pt idx="1332">
                  <c:v>0.18617507996500701</c:v>
                </c:pt>
                <c:pt idx="1333">
                  <c:v>0.20979672450952799</c:v>
                </c:pt>
                <c:pt idx="1334">
                  <c:v>0.272573326971014</c:v>
                </c:pt>
                <c:pt idx="1335">
                  <c:v>0.15914262157015299</c:v>
                </c:pt>
                <c:pt idx="1336">
                  <c:v>0.204265353801663</c:v>
                </c:pt>
                <c:pt idx="1337">
                  <c:v>0.17729701657100899</c:v>
                </c:pt>
                <c:pt idx="1338">
                  <c:v>0.16385368793996799</c:v>
                </c:pt>
                <c:pt idx="1339">
                  <c:v>0.22085934349557201</c:v>
                </c:pt>
                <c:pt idx="1340">
                  <c:v>0.20916383249669501</c:v>
                </c:pt>
                <c:pt idx="1341">
                  <c:v>0.17769994783715901</c:v>
                </c:pt>
                <c:pt idx="1342">
                  <c:v>0.20089733814229899</c:v>
                </c:pt>
                <c:pt idx="1343">
                  <c:v>0.183877776973144</c:v>
                </c:pt>
                <c:pt idx="1344">
                  <c:v>0.16441787606820499</c:v>
                </c:pt>
                <c:pt idx="1345">
                  <c:v>0.143642068894557</c:v>
                </c:pt>
                <c:pt idx="1346">
                  <c:v>0.11101079302076999</c:v>
                </c:pt>
                <c:pt idx="1347">
                  <c:v>0.136610225378509</c:v>
                </c:pt>
                <c:pt idx="1348">
                  <c:v>0.13168531977086601</c:v>
                </c:pt>
                <c:pt idx="1349">
                  <c:v>0.10184060977455101</c:v>
                </c:pt>
                <c:pt idx="1350">
                  <c:v>0.127303344133681</c:v>
                </c:pt>
                <c:pt idx="1351">
                  <c:v>0.15208677298256601</c:v>
                </c:pt>
                <c:pt idx="1352">
                  <c:v>0.21973303507932801</c:v>
                </c:pt>
                <c:pt idx="1353">
                  <c:v>0.22553237809030299</c:v>
                </c:pt>
                <c:pt idx="1354">
                  <c:v>0.24318926112506101</c:v>
                </c:pt>
                <c:pt idx="1355">
                  <c:v>0.283033590983366</c:v>
                </c:pt>
                <c:pt idx="1356">
                  <c:v>0.261308807711151</c:v>
                </c:pt>
                <c:pt idx="1357">
                  <c:v>0.31298927038774399</c:v>
                </c:pt>
                <c:pt idx="1358">
                  <c:v>0.196790907781554</c:v>
                </c:pt>
                <c:pt idx="1359">
                  <c:v>0.25801125750582699</c:v>
                </c:pt>
                <c:pt idx="1360">
                  <c:v>0.18854282593004101</c:v>
                </c:pt>
                <c:pt idx="1361">
                  <c:v>0.18993483220416699</c:v>
                </c:pt>
                <c:pt idx="1362">
                  <c:v>0.185466969889994</c:v>
                </c:pt>
                <c:pt idx="1363">
                  <c:v>0.16739286068536</c:v>
                </c:pt>
                <c:pt idx="1364">
                  <c:v>0.16642071418892401</c:v>
                </c:pt>
                <c:pt idx="1365">
                  <c:v>0.136242524192283</c:v>
                </c:pt>
                <c:pt idx="1366">
                  <c:v>0.16238612109012801</c:v>
                </c:pt>
                <c:pt idx="1367">
                  <c:v>0.133470841114845</c:v>
                </c:pt>
                <c:pt idx="1368">
                  <c:v>0.122111391232798</c:v>
                </c:pt>
                <c:pt idx="1369">
                  <c:v>0.13855657889435799</c:v>
                </c:pt>
                <c:pt idx="1370">
                  <c:v>0.142085674269952</c:v>
                </c:pt>
                <c:pt idx="1371">
                  <c:v>0.16809781249634101</c:v>
                </c:pt>
                <c:pt idx="1372">
                  <c:v>0.165588630183653</c:v>
                </c:pt>
                <c:pt idx="1373">
                  <c:v>0.19089776383257401</c:v>
                </c:pt>
                <c:pt idx="1374">
                  <c:v>0.219901594402578</c:v>
                </c:pt>
                <c:pt idx="1375">
                  <c:v>0.17846138147982801</c:v>
                </c:pt>
                <c:pt idx="1376">
                  <c:v>0.18754902378792901</c:v>
                </c:pt>
                <c:pt idx="1377">
                  <c:v>0.27124268131207502</c:v>
                </c:pt>
                <c:pt idx="1378">
                  <c:v>0.28431711373402901</c:v>
                </c:pt>
                <c:pt idx="1379">
                  <c:v>0.12969358783347701</c:v>
                </c:pt>
                <c:pt idx="1380">
                  <c:v>0.16822077379897901</c:v>
                </c:pt>
                <c:pt idx="1381">
                  <c:v>0.17814710859298299</c:v>
                </c:pt>
                <c:pt idx="1382">
                  <c:v>0.17287146987714699</c:v>
                </c:pt>
                <c:pt idx="1383">
                  <c:v>0.28970812978288102</c:v>
                </c:pt>
                <c:pt idx="1384">
                  <c:v>0.153736464144201</c:v>
                </c:pt>
                <c:pt idx="1385">
                  <c:v>0.184675845036926</c:v>
                </c:pt>
                <c:pt idx="1386">
                  <c:v>0.184032239600979</c:v>
                </c:pt>
                <c:pt idx="1387">
                  <c:v>0.143880093562477</c:v>
                </c:pt>
                <c:pt idx="1388">
                  <c:v>0.158675412013803</c:v>
                </c:pt>
                <c:pt idx="1389">
                  <c:v>0.102197183855732</c:v>
                </c:pt>
                <c:pt idx="1390">
                  <c:v>0.12857836345540299</c:v>
                </c:pt>
                <c:pt idx="1391">
                  <c:v>0.150733934904941</c:v>
                </c:pt>
                <c:pt idx="1392">
                  <c:v>0.140584534581429</c:v>
                </c:pt>
                <c:pt idx="1393">
                  <c:v>0.16836942782957601</c:v>
                </c:pt>
                <c:pt idx="1394">
                  <c:v>0.13770995311457301</c:v>
                </c:pt>
                <c:pt idx="1395">
                  <c:v>0.13879547308034301</c:v>
                </c:pt>
                <c:pt idx="1396">
                  <c:v>0.103010525527714</c:v>
                </c:pt>
                <c:pt idx="1397">
                  <c:v>0.120351162948702</c:v>
                </c:pt>
                <c:pt idx="1398">
                  <c:v>0.17555109401070401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246-490A-B178-0048924250B7}"/>
            </c:ext>
          </c:extLst>
        </c:ser>
        <c:ser>
          <c:idx val="9"/>
          <c:order val="10"/>
          <c:tx>
            <c:strRef>
              <c:f>'AAD15_Beta Summary'!$T$1</c:f>
              <c:strCache>
                <c:ptCount val="1"/>
                <c:pt idx="0">
                  <c:v>DT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'AAD15_Beta Summary'!$T$2:$T$1402</c:f>
              <c:numCache>
                <c:formatCode>General</c:formatCode>
                <c:ptCount val="1401"/>
                <c:pt idx="0">
                  <c:v>6.1987793212664899E-2</c:v>
                </c:pt>
                <c:pt idx="1">
                  <c:v>2.6806190020633999E-2</c:v>
                </c:pt>
                <c:pt idx="2">
                  <c:v>6.0582633974622997E-2</c:v>
                </c:pt>
                <c:pt idx="3">
                  <c:v>4.2280617912327401E-2</c:v>
                </c:pt>
                <c:pt idx="4">
                  <c:v>4.7256406723829802E-2</c:v>
                </c:pt>
                <c:pt idx="5">
                  <c:v>9.3828697485413698E-3</c:v>
                </c:pt>
                <c:pt idx="6">
                  <c:v>5.6057911066043499E-2</c:v>
                </c:pt>
                <c:pt idx="7">
                  <c:v>5.3175152460056503E-2</c:v>
                </c:pt>
                <c:pt idx="8">
                  <c:v>3.9523792996289102E-2</c:v>
                </c:pt>
                <c:pt idx="9">
                  <c:v>8.0894570787576794E-2</c:v>
                </c:pt>
                <c:pt idx="10">
                  <c:v>0.114757504919988</c:v>
                </c:pt>
                <c:pt idx="11">
                  <c:v>3.3864443539038003E-2</c:v>
                </c:pt>
                <c:pt idx="12">
                  <c:v>7.1238750636564499E-2</c:v>
                </c:pt>
                <c:pt idx="13">
                  <c:v>4.3997236581217798E-2</c:v>
                </c:pt>
                <c:pt idx="14">
                  <c:v>6.74020757703543E-2</c:v>
                </c:pt>
                <c:pt idx="15">
                  <c:v>0.10383701203266001</c:v>
                </c:pt>
                <c:pt idx="16">
                  <c:v>5.1221177201829997E-2</c:v>
                </c:pt>
                <c:pt idx="17">
                  <c:v>4.6543029859038403E-2</c:v>
                </c:pt>
                <c:pt idx="18">
                  <c:v>6.0810300388131101E-2</c:v>
                </c:pt>
                <c:pt idx="19">
                  <c:v>2.28382508936914E-2</c:v>
                </c:pt>
                <c:pt idx="20">
                  <c:v>1.9602019495122799E-2</c:v>
                </c:pt>
                <c:pt idx="21">
                  <c:v>2.38388030956736E-2</c:v>
                </c:pt>
                <c:pt idx="22">
                  <c:v>3.3670679194435997E-2</c:v>
                </c:pt>
                <c:pt idx="23">
                  <c:v>5.6786547304350801E-2</c:v>
                </c:pt>
                <c:pt idx="24">
                  <c:v>5.4341025489745003E-2</c:v>
                </c:pt>
                <c:pt idx="25">
                  <c:v>3.1316685405980302E-2</c:v>
                </c:pt>
                <c:pt idx="26">
                  <c:v>3.0839871308798499E-2</c:v>
                </c:pt>
                <c:pt idx="27">
                  <c:v>3.6887570948347999E-2</c:v>
                </c:pt>
                <c:pt idx="28">
                  <c:v>1.8616740979027002E-2</c:v>
                </c:pt>
                <c:pt idx="29">
                  <c:v>2.7430737583298899E-2</c:v>
                </c:pt>
                <c:pt idx="30">
                  <c:v>1.6628661870123299E-2</c:v>
                </c:pt>
                <c:pt idx="31">
                  <c:v>7.5704215667669106E-2</c:v>
                </c:pt>
                <c:pt idx="32">
                  <c:v>4.5684453084797599E-2</c:v>
                </c:pt>
                <c:pt idx="33">
                  <c:v>0.10242968808175899</c:v>
                </c:pt>
                <c:pt idx="34">
                  <c:v>5.2180320398357398E-2</c:v>
                </c:pt>
                <c:pt idx="35">
                  <c:v>3.7542992867600503E-2</c:v>
                </c:pt>
                <c:pt idx="36">
                  <c:v>3.69066474298941E-2</c:v>
                </c:pt>
                <c:pt idx="37">
                  <c:v>2.4242151573829199E-2</c:v>
                </c:pt>
                <c:pt idx="38">
                  <c:v>4.0225951221355701E-2</c:v>
                </c:pt>
                <c:pt idx="39">
                  <c:v>2.3633325422981001E-2</c:v>
                </c:pt>
                <c:pt idx="40">
                  <c:v>2.36953750525794E-2</c:v>
                </c:pt>
                <c:pt idx="41">
                  <c:v>3.4174479277836199E-2</c:v>
                </c:pt>
                <c:pt idx="42">
                  <c:v>2.98965669269767E-2</c:v>
                </c:pt>
                <c:pt idx="43">
                  <c:v>6.4763603878343595E-2</c:v>
                </c:pt>
                <c:pt idx="44">
                  <c:v>3.0827248114172801E-2</c:v>
                </c:pt>
                <c:pt idx="45">
                  <c:v>1.38787186048238E-2</c:v>
                </c:pt>
                <c:pt idx="46">
                  <c:v>1.1125448641662299E-2</c:v>
                </c:pt>
                <c:pt idx="47">
                  <c:v>4.65070461614428E-2</c:v>
                </c:pt>
                <c:pt idx="48">
                  <c:v>2.43491707502392E-2</c:v>
                </c:pt>
                <c:pt idx="49">
                  <c:v>5.7148737821469599E-2</c:v>
                </c:pt>
                <c:pt idx="50">
                  <c:v>6.1987793212664899E-2</c:v>
                </c:pt>
                <c:pt idx="51">
                  <c:v>4.6379513344752897E-2</c:v>
                </c:pt>
                <c:pt idx="52">
                  <c:v>0.13112576766790501</c:v>
                </c:pt>
                <c:pt idx="53">
                  <c:v>0.22569540481808201</c:v>
                </c:pt>
                <c:pt idx="54">
                  <c:v>0.141390697319909</c:v>
                </c:pt>
                <c:pt idx="55">
                  <c:v>8.1170593637278396E-2</c:v>
                </c:pt>
                <c:pt idx="56">
                  <c:v>0.123367630339232</c:v>
                </c:pt>
                <c:pt idx="57">
                  <c:v>0.24273110810273299</c:v>
                </c:pt>
                <c:pt idx="58">
                  <c:v>0.24350260490225401</c:v>
                </c:pt>
                <c:pt idx="59">
                  <c:v>9.8900510709377096E-2</c:v>
                </c:pt>
                <c:pt idx="60">
                  <c:v>3.2534970571280401E-2</c:v>
                </c:pt>
                <c:pt idx="61">
                  <c:v>2.7376893307889401E-2</c:v>
                </c:pt>
                <c:pt idx="62">
                  <c:v>4.51962545401123E-2</c:v>
                </c:pt>
                <c:pt idx="63">
                  <c:v>2.8561197095214701E-2</c:v>
                </c:pt>
                <c:pt idx="64">
                  <c:v>3.2113387103090703E-2</c:v>
                </c:pt>
                <c:pt idx="65">
                  <c:v>3.2847880215534399E-2</c:v>
                </c:pt>
                <c:pt idx="66">
                  <c:v>4.0636529438885301E-2</c:v>
                </c:pt>
                <c:pt idx="67">
                  <c:v>2.6551990869492999E-2</c:v>
                </c:pt>
                <c:pt idx="68">
                  <c:v>5.1809406912161501E-2</c:v>
                </c:pt>
                <c:pt idx="69">
                  <c:v>4.91698642998721E-2</c:v>
                </c:pt>
                <c:pt idx="70">
                  <c:v>3.10146325119031E-2</c:v>
                </c:pt>
                <c:pt idx="71">
                  <c:v>3.2354733604223501E-2</c:v>
                </c:pt>
                <c:pt idx="72">
                  <c:v>0.100976276539736</c:v>
                </c:pt>
                <c:pt idx="73">
                  <c:v>2.82022256793679E-2</c:v>
                </c:pt>
                <c:pt idx="74">
                  <c:v>3.6117860093034901E-2</c:v>
                </c:pt>
                <c:pt idx="75">
                  <c:v>4.1643683705971102E-2</c:v>
                </c:pt>
                <c:pt idx="76">
                  <c:v>2.6969589951900599E-2</c:v>
                </c:pt>
                <c:pt idx="77">
                  <c:v>2.76029664950889E-2</c:v>
                </c:pt>
                <c:pt idx="78">
                  <c:v>4.4153905977333298E-2</c:v>
                </c:pt>
                <c:pt idx="79">
                  <c:v>2.7144201899570598E-2</c:v>
                </c:pt>
                <c:pt idx="80">
                  <c:v>2.0877122719545199E-2</c:v>
                </c:pt>
                <c:pt idx="81">
                  <c:v>3.9234352095846997E-2</c:v>
                </c:pt>
                <c:pt idx="82">
                  <c:v>3.96074986290934E-2</c:v>
                </c:pt>
                <c:pt idx="83">
                  <c:v>2.6662884617281501E-2</c:v>
                </c:pt>
                <c:pt idx="84">
                  <c:v>2.45206198134824E-2</c:v>
                </c:pt>
                <c:pt idx="85">
                  <c:v>2.3049175467602601E-2</c:v>
                </c:pt>
                <c:pt idx="86">
                  <c:v>3.07259706646505E-2</c:v>
                </c:pt>
                <c:pt idx="87">
                  <c:v>3.3112586955582002E-2</c:v>
                </c:pt>
                <c:pt idx="88">
                  <c:v>6.1997452009873701E-2</c:v>
                </c:pt>
                <c:pt idx="89">
                  <c:v>3.6749598442164598E-2</c:v>
                </c:pt>
                <c:pt idx="90">
                  <c:v>3.4180082032470999E-2</c:v>
                </c:pt>
                <c:pt idx="91">
                  <c:v>1.6574911639437601E-2</c:v>
                </c:pt>
                <c:pt idx="92">
                  <c:v>2.0686744997176501E-2</c:v>
                </c:pt>
                <c:pt idx="93">
                  <c:v>3.0936153437284699E-2</c:v>
                </c:pt>
                <c:pt idx="94">
                  <c:v>3.8193455855681999E-2</c:v>
                </c:pt>
                <c:pt idx="95">
                  <c:v>8.5177883697957396E-2</c:v>
                </c:pt>
                <c:pt idx="96">
                  <c:v>2.8014271706660199E-2</c:v>
                </c:pt>
                <c:pt idx="97">
                  <c:v>4.3111693417668698E-2</c:v>
                </c:pt>
                <c:pt idx="98">
                  <c:v>6.1952428206640701E-2</c:v>
                </c:pt>
                <c:pt idx="99">
                  <c:v>8.05454547978635E-2</c:v>
                </c:pt>
                <c:pt idx="100">
                  <c:v>9.7597528079437307E-2</c:v>
                </c:pt>
                <c:pt idx="101">
                  <c:v>0.11016332538384201</c:v>
                </c:pt>
                <c:pt idx="102">
                  <c:v>4.6658802558427401E-2</c:v>
                </c:pt>
                <c:pt idx="103">
                  <c:v>0.15661046766800599</c:v>
                </c:pt>
                <c:pt idx="104">
                  <c:v>0.21360347061611901</c:v>
                </c:pt>
                <c:pt idx="105">
                  <c:v>0.112888820618984</c:v>
                </c:pt>
                <c:pt idx="106">
                  <c:v>0.224096529685401</c:v>
                </c:pt>
                <c:pt idx="107">
                  <c:v>0.22252707109653999</c:v>
                </c:pt>
                <c:pt idx="108">
                  <c:v>0.12028576423664</c:v>
                </c:pt>
                <c:pt idx="109">
                  <c:v>0.111391115212837</c:v>
                </c:pt>
                <c:pt idx="110">
                  <c:v>5.6680442813650402E-2</c:v>
                </c:pt>
                <c:pt idx="111">
                  <c:v>4.5170222360332801E-2</c:v>
                </c:pt>
                <c:pt idx="112">
                  <c:v>4.9454469550396403E-2</c:v>
                </c:pt>
                <c:pt idx="113">
                  <c:v>5.1169598856131503E-2</c:v>
                </c:pt>
                <c:pt idx="114">
                  <c:v>3.3874724776131203E-2</c:v>
                </c:pt>
                <c:pt idx="115">
                  <c:v>4.8169096703141998E-2</c:v>
                </c:pt>
                <c:pt idx="116">
                  <c:v>3.9071042418053203E-2</c:v>
                </c:pt>
                <c:pt idx="117">
                  <c:v>5.8088324239541897E-2</c:v>
                </c:pt>
                <c:pt idx="118">
                  <c:v>4.4205240965731397E-2</c:v>
                </c:pt>
                <c:pt idx="119">
                  <c:v>4.5915988682752797E-2</c:v>
                </c:pt>
                <c:pt idx="120">
                  <c:v>6.4848607339656E-2</c:v>
                </c:pt>
                <c:pt idx="121">
                  <c:v>6.1467048441652399E-2</c:v>
                </c:pt>
                <c:pt idx="122">
                  <c:v>7.3307496855768803E-2</c:v>
                </c:pt>
                <c:pt idx="123">
                  <c:v>8.7622194134037101E-2</c:v>
                </c:pt>
                <c:pt idx="124">
                  <c:v>5.1820461305292498E-2</c:v>
                </c:pt>
                <c:pt idx="125">
                  <c:v>5.38049702731856E-2</c:v>
                </c:pt>
                <c:pt idx="126">
                  <c:v>8.0868679066712995E-2</c:v>
                </c:pt>
                <c:pt idx="127">
                  <c:v>9.5806965336474606E-2</c:v>
                </c:pt>
                <c:pt idx="128">
                  <c:v>8.9526056436809498E-2</c:v>
                </c:pt>
                <c:pt idx="129">
                  <c:v>9.6668571141452705E-2</c:v>
                </c:pt>
                <c:pt idx="130">
                  <c:v>6.0760266775600202E-2</c:v>
                </c:pt>
                <c:pt idx="131">
                  <c:v>4.5019921268338099E-2</c:v>
                </c:pt>
                <c:pt idx="132">
                  <c:v>6.1116987345271601E-2</c:v>
                </c:pt>
                <c:pt idx="133">
                  <c:v>7.0513720001259897E-2</c:v>
                </c:pt>
                <c:pt idx="134">
                  <c:v>7.7388534123824002E-2</c:v>
                </c:pt>
                <c:pt idx="135">
                  <c:v>7.7666587149902502E-2</c:v>
                </c:pt>
                <c:pt idx="136">
                  <c:v>7.1251015371624399E-2</c:v>
                </c:pt>
                <c:pt idx="137">
                  <c:v>6.37502167328962E-2</c:v>
                </c:pt>
                <c:pt idx="138">
                  <c:v>6.4846822054677497E-2</c:v>
                </c:pt>
                <c:pt idx="139">
                  <c:v>7.8936829507153E-2</c:v>
                </c:pt>
                <c:pt idx="140">
                  <c:v>7.4899500245825895E-2</c:v>
                </c:pt>
                <c:pt idx="141">
                  <c:v>5.8174216304313901E-2</c:v>
                </c:pt>
                <c:pt idx="142">
                  <c:v>3.9861195279238801E-2</c:v>
                </c:pt>
                <c:pt idx="143">
                  <c:v>4.09916359805991E-2</c:v>
                </c:pt>
                <c:pt idx="144">
                  <c:v>4.8990477488105498E-2</c:v>
                </c:pt>
                <c:pt idx="145">
                  <c:v>3.6088129627680501E-2</c:v>
                </c:pt>
                <c:pt idx="146">
                  <c:v>3.74455758953888E-2</c:v>
                </c:pt>
                <c:pt idx="147">
                  <c:v>4.5539325889563102E-2</c:v>
                </c:pt>
                <c:pt idx="148">
                  <c:v>4.3115845427210003E-2</c:v>
                </c:pt>
                <c:pt idx="149">
                  <c:v>5.9718652667732602E-2</c:v>
                </c:pt>
                <c:pt idx="150">
                  <c:v>9.3372798256879899E-2</c:v>
                </c:pt>
                <c:pt idx="151">
                  <c:v>7.9918038392544494E-2</c:v>
                </c:pt>
                <c:pt idx="152">
                  <c:v>0.150330136391088</c:v>
                </c:pt>
                <c:pt idx="153">
                  <c:v>9.3011490027671798E-2</c:v>
                </c:pt>
                <c:pt idx="154">
                  <c:v>7.3815653040369703E-2</c:v>
                </c:pt>
                <c:pt idx="155">
                  <c:v>0.103617573354973</c:v>
                </c:pt>
                <c:pt idx="156">
                  <c:v>0.16951497761547399</c:v>
                </c:pt>
                <c:pt idx="157">
                  <c:v>6.5766859794272603E-2</c:v>
                </c:pt>
                <c:pt idx="158">
                  <c:v>0.176305637949383</c:v>
                </c:pt>
                <c:pt idx="159">
                  <c:v>7.28851320140394E-2</c:v>
                </c:pt>
                <c:pt idx="160">
                  <c:v>9.27164306052468E-2</c:v>
                </c:pt>
                <c:pt idx="161">
                  <c:v>6.9950259968522402E-2</c:v>
                </c:pt>
                <c:pt idx="162">
                  <c:v>6.3155082547505306E-2</c:v>
                </c:pt>
                <c:pt idx="163">
                  <c:v>4.11055105630211E-2</c:v>
                </c:pt>
                <c:pt idx="164">
                  <c:v>4.3556709464324099E-2</c:v>
                </c:pt>
                <c:pt idx="165">
                  <c:v>5.9302441271407803E-2</c:v>
                </c:pt>
                <c:pt idx="166">
                  <c:v>3.8227446717082003E-2</c:v>
                </c:pt>
                <c:pt idx="167">
                  <c:v>3.0568203733607299E-2</c:v>
                </c:pt>
                <c:pt idx="168">
                  <c:v>2.4662206677824702E-2</c:v>
                </c:pt>
                <c:pt idx="169">
                  <c:v>3.6461314002668797E-2</c:v>
                </c:pt>
                <c:pt idx="170">
                  <c:v>6.8215698271144695E-2</c:v>
                </c:pt>
                <c:pt idx="171">
                  <c:v>2.2779744225559801E-2</c:v>
                </c:pt>
                <c:pt idx="172">
                  <c:v>2.2025838638335401E-2</c:v>
                </c:pt>
                <c:pt idx="173">
                  <c:v>2.5127224006889E-2</c:v>
                </c:pt>
                <c:pt idx="174">
                  <c:v>6.5004423164952294E-2</c:v>
                </c:pt>
                <c:pt idx="175">
                  <c:v>2.95070517225119E-2</c:v>
                </c:pt>
                <c:pt idx="176">
                  <c:v>2.6633153164891801E-2</c:v>
                </c:pt>
                <c:pt idx="177">
                  <c:v>3.6584235760891599E-2</c:v>
                </c:pt>
                <c:pt idx="178">
                  <c:v>3.4805741102830197E-2</c:v>
                </c:pt>
                <c:pt idx="179">
                  <c:v>2.2784482223510701E-2</c:v>
                </c:pt>
                <c:pt idx="180">
                  <c:v>5.8471834323301997E-2</c:v>
                </c:pt>
                <c:pt idx="181">
                  <c:v>2.6921095475802799E-2</c:v>
                </c:pt>
                <c:pt idx="182">
                  <c:v>3.6809230335609101E-2</c:v>
                </c:pt>
                <c:pt idx="183">
                  <c:v>2.5377878113877098E-2</c:v>
                </c:pt>
                <c:pt idx="184">
                  <c:v>3.69769446212449E-2</c:v>
                </c:pt>
                <c:pt idx="185">
                  <c:v>4.4254246975554697E-2</c:v>
                </c:pt>
                <c:pt idx="186">
                  <c:v>2.62437762709226E-2</c:v>
                </c:pt>
                <c:pt idx="187">
                  <c:v>2.4651515466881799E-2</c:v>
                </c:pt>
                <c:pt idx="188">
                  <c:v>2.3845004688691399E-2</c:v>
                </c:pt>
                <c:pt idx="189">
                  <c:v>2.0265844522850001E-2</c:v>
                </c:pt>
                <c:pt idx="190">
                  <c:v>3.48594988954136E-2</c:v>
                </c:pt>
                <c:pt idx="191">
                  <c:v>3.5267810221479998E-2</c:v>
                </c:pt>
                <c:pt idx="192">
                  <c:v>1.79299047697817E-2</c:v>
                </c:pt>
                <c:pt idx="193">
                  <c:v>2.8505873689681899E-2</c:v>
                </c:pt>
                <c:pt idx="194">
                  <c:v>5.8683433800657499E-2</c:v>
                </c:pt>
                <c:pt idx="195">
                  <c:v>1.9507749529519901E-2</c:v>
                </c:pt>
                <c:pt idx="196">
                  <c:v>2.5357160794648899E-2</c:v>
                </c:pt>
                <c:pt idx="197">
                  <c:v>1.7877200889123201E-2</c:v>
                </c:pt>
                <c:pt idx="198">
                  <c:v>2.30107672199482E-2</c:v>
                </c:pt>
                <c:pt idx="199">
                  <c:v>7.0157403827533701E-2</c:v>
                </c:pt>
                <c:pt idx="200">
                  <c:v>0.120423107151633</c:v>
                </c:pt>
                <c:pt idx="201">
                  <c:v>6.1644637043823197E-2</c:v>
                </c:pt>
                <c:pt idx="202">
                  <c:v>0.197419909728975</c:v>
                </c:pt>
                <c:pt idx="203">
                  <c:v>9.7439933273175697E-2</c:v>
                </c:pt>
                <c:pt idx="204">
                  <c:v>0.24691256209690099</c:v>
                </c:pt>
                <c:pt idx="205">
                  <c:v>0.12878731523524201</c:v>
                </c:pt>
                <c:pt idx="206">
                  <c:v>3.7977310051823997E-2</c:v>
                </c:pt>
                <c:pt idx="207">
                  <c:v>0.12454554643443801</c:v>
                </c:pt>
                <c:pt idx="208">
                  <c:v>0.13220365734606401</c:v>
                </c:pt>
                <c:pt idx="209">
                  <c:v>0.16043944118671</c:v>
                </c:pt>
                <c:pt idx="210">
                  <c:v>4.2330240636956597E-2</c:v>
                </c:pt>
                <c:pt idx="211">
                  <c:v>3.8194663106302401E-2</c:v>
                </c:pt>
                <c:pt idx="212">
                  <c:v>2.1808414110914099E-2</c:v>
                </c:pt>
                <c:pt idx="213">
                  <c:v>2.9648264092470299E-2</c:v>
                </c:pt>
                <c:pt idx="214">
                  <c:v>1.8948730521998001E-2</c:v>
                </c:pt>
                <c:pt idx="215">
                  <c:v>3.2511307594329797E-2</c:v>
                </c:pt>
                <c:pt idx="216">
                  <c:v>3.95234965950104E-2</c:v>
                </c:pt>
                <c:pt idx="217">
                  <c:v>1.9099955761887E-2</c:v>
                </c:pt>
                <c:pt idx="218">
                  <c:v>4.1089645317722898E-2</c:v>
                </c:pt>
                <c:pt idx="219">
                  <c:v>2.1189679010320199E-2</c:v>
                </c:pt>
                <c:pt idx="220">
                  <c:v>2.4034018042622299E-2</c:v>
                </c:pt>
                <c:pt idx="221">
                  <c:v>3.4354685056048002E-2</c:v>
                </c:pt>
                <c:pt idx="222">
                  <c:v>3.3937416688598197E-2</c:v>
                </c:pt>
                <c:pt idx="223">
                  <c:v>3.90337180826296E-2</c:v>
                </c:pt>
                <c:pt idx="224">
                  <c:v>5.1935928675103403E-2</c:v>
                </c:pt>
                <c:pt idx="225">
                  <c:v>3.2474555783120203E-2</c:v>
                </c:pt>
                <c:pt idx="226">
                  <c:v>3.8856281703540899E-2</c:v>
                </c:pt>
                <c:pt idx="227">
                  <c:v>3.6570343921745699E-2</c:v>
                </c:pt>
                <c:pt idx="228">
                  <c:v>6.9683145405729799E-2</c:v>
                </c:pt>
                <c:pt idx="229">
                  <c:v>4.5921414665922498E-2</c:v>
                </c:pt>
                <c:pt idx="230">
                  <c:v>3.3082448665634701E-2</c:v>
                </c:pt>
                <c:pt idx="231">
                  <c:v>3.5114683657225497E-2</c:v>
                </c:pt>
                <c:pt idx="232">
                  <c:v>4.8177013071068399E-2</c:v>
                </c:pt>
                <c:pt idx="233">
                  <c:v>4.0673176130475303E-2</c:v>
                </c:pt>
                <c:pt idx="234">
                  <c:v>5.8037102872772701E-2</c:v>
                </c:pt>
                <c:pt idx="235">
                  <c:v>3.2263108207982602E-2</c:v>
                </c:pt>
                <c:pt idx="236">
                  <c:v>5.8758105142041703E-2</c:v>
                </c:pt>
                <c:pt idx="237">
                  <c:v>3.2619370196883199E-2</c:v>
                </c:pt>
                <c:pt idx="238">
                  <c:v>2.2757444640399499E-2</c:v>
                </c:pt>
                <c:pt idx="239">
                  <c:v>4.41038688171837E-2</c:v>
                </c:pt>
                <c:pt idx="240">
                  <c:v>1.6372510576205299E-2</c:v>
                </c:pt>
                <c:pt idx="241">
                  <c:v>5.3605543439382897E-2</c:v>
                </c:pt>
                <c:pt idx="242">
                  <c:v>3.1864097557515403E-2</c:v>
                </c:pt>
                <c:pt idx="243">
                  <c:v>7.7234498770418603E-2</c:v>
                </c:pt>
                <c:pt idx="244">
                  <c:v>2.5555656811205699E-2</c:v>
                </c:pt>
                <c:pt idx="245">
                  <c:v>2.1392875054207901E-2</c:v>
                </c:pt>
                <c:pt idx="246">
                  <c:v>2.3687285012079801E-2</c:v>
                </c:pt>
                <c:pt idx="247">
                  <c:v>2.6284218320247001E-2</c:v>
                </c:pt>
                <c:pt idx="248">
                  <c:v>3.1512254760011703E-2</c:v>
                </c:pt>
                <c:pt idx="249">
                  <c:v>3.4646549421799899E-2</c:v>
                </c:pt>
                <c:pt idx="250">
                  <c:v>0.120844096391031</c:v>
                </c:pt>
                <c:pt idx="251">
                  <c:v>0.127826907968734</c:v>
                </c:pt>
                <c:pt idx="252">
                  <c:v>6.7979683915216901E-2</c:v>
                </c:pt>
                <c:pt idx="253">
                  <c:v>5.14134155455713E-2</c:v>
                </c:pt>
                <c:pt idx="254">
                  <c:v>0.111710308582817</c:v>
                </c:pt>
                <c:pt idx="255">
                  <c:v>8.8097755870129704E-2</c:v>
                </c:pt>
                <c:pt idx="256">
                  <c:v>6.9364126255332503E-2</c:v>
                </c:pt>
                <c:pt idx="257">
                  <c:v>0.14009116130768201</c:v>
                </c:pt>
                <c:pt idx="258">
                  <c:v>0.103244428361176</c:v>
                </c:pt>
                <c:pt idx="259">
                  <c:v>7.9201306575074598E-2</c:v>
                </c:pt>
                <c:pt idx="260">
                  <c:v>3.84037849540729E-2</c:v>
                </c:pt>
                <c:pt idx="261">
                  <c:v>4.6072891209776798E-2</c:v>
                </c:pt>
                <c:pt idx="262">
                  <c:v>4.6172956991569702E-2</c:v>
                </c:pt>
                <c:pt idx="263">
                  <c:v>5.6673331342669199E-2</c:v>
                </c:pt>
                <c:pt idx="264">
                  <c:v>2.0061696200355101E-2</c:v>
                </c:pt>
                <c:pt idx="265">
                  <c:v>3.64835006718673E-2</c:v>
                </c:pt>
                <c:pt idx="266">
                  <c:v>2.5094611784519098E-2</c:v>
                </c:pt>
                <c:pt idx="267">
                  <c:v>2.3677662869972499E-2</c:v>
                </c:pt>
                <c:pt idx="268">
                  <c:v>1.9900208432420401E-2</c:v>
                </c:pt>
                <c:pt idx="269">
                  <c:v>5.7553005371543398E-2</c:v>
                </c:pt>
                <c:pt idx="270">
                  <c:v>3.3074589572871203E-2</c:v>
                </c:pt>
                <c:pt idx="271">
                  <c:v>3.7505488580532501E-2</c:v>
                </c:pt>
                <c:pt idx="272">
                  <c:v>2.8546148578480899E-2</c:v>
                </c:pt>
                <c:pt idx="273">
                  <c:v>3.6611338907067803E-2</c:v>
                </c:pt>
                <c:pt idx="274">
                  <c:v>3.0050763744340899E-2</c:v>
                </c:pt>
                <c:pt idx="275">
                  <c:v>5.0789239080385601E-2</c:v>
                </c:pt>
                <c:pt idx="276">
                  <c:v>3.2672737032607799E-2</c:v>
                </c:pt>
                <c:pt idx="277">
                  <c:v>6.8465997972841502E-2</c:v>
                </c:pt>
                <c:pt idx="278">
                  <c:v>3.3783007208014297E-2</c:v>
                </c:pt>
                <c:pt idx="279">
                  <c:v>4.32906129668039E-2</c:v>
                </c:pt>
                <c:pt idx="280">
                  <c:v>3.5596433688083899E-2</c:v>
                </c:pt>
                <c:pt idx="281">
                  <c:v>2.92179112326292E-2</c:v>
                </c:pt>
                <c:pt idx="282">
                  <c:v>3.7104837721432901E-2</c:v>
                </c:pt>
                <c:pt idx="283">
                  <c:v>3.9622946555966099E-2</c:v>
                </c:pt>
                <c:pt idx="284">
                  <c:v>2.75335669220815E-2</c:v>
                </c:pt>
                <c:pt idx="285">
                  <c:v>4.70326674306E-2</c:v>
                </c:pt>
                <c:pt idx="286">
                  <c:v>3.5580611860154897E-2</c:v>
                </c:pt>
                <c:pt idx="287">
                  <c:v>2.5983846789792101E-2</c:v>
                </c:pt>
                <c:pt idx="288">
                  <c:v>4.5609765243320499E-2</c:v>
                </c:pt>
                <c:pt idx="289">
                  <c:v>3.2789920316394598E-2</c:v>
                </c:pt>
                <c:pt idx="290">
                  <c:v>4.1743006129864202E-2</c:v>
                </c:pt>
                <c:pt idx="291">
                  <c:v>2.6017831033229199E-2</c:v>
                </c:pt>
                <c:pt idx="292">
                  <c:v>2.0052834161611501E-2</c:v>
                </c:pt>
                <c:pt idx="293">
                  <c:v>3.7479650749693297E-2</c:v>
                </c:pt>
                <c:pt idx="294">
                  <c:v>2.7341196991341299E-2</c:v>
                </c:pt>
                <c:pt idx="295">
                  <c:v>4.0162067156431301E-2</c:v>
                </c:pt>
                <c:pt idx="296">
                  <c:v>3.34475085885272E-2</c:v>
                </c:pt>
                <c:pt idx="297">
                  <c:v>2.2780744649729099E-2</c:v>
                </c:pt>
                <c:pt idx="298">
                  <c:v>2.4602246825327599E-2</c:v>
                </c:pt>
                <c:pt idx="299">
                  <c:v>1.92630581427666E-2</c:v>
                </c:pt>
                <c:pt idx="300">
                  <c:v>7.2358988103208899E-2</c:v>
                </c:pt>
                <c:pt idx="301">
                  <c:v>1.9803571726916901E-2</c:v>
                </c:pt>
                <c:pt idx="302">
                  <c:v>5.9897521321381701E-2</c:v>
                </c:pt>
                <c:pt idx="303">
                  <c:v>0.10382671967521601</c:v>
                </c:pt>
                <c:pt idx="304">
                  <c:v>6.9285217271440006E-2</c:v>
                </c:pt>
                <c:pt idx="305">
                  <c:v>2.53290537689266E-2</c:v>
                </c:pt>
                <c:pt idx="306">
                  <c:v>4.3610970687667297E-2</c:v>
                </c:pt>
                <c:pt idx="307">
                  <c:v>0.10789540578767901</c:v>
                </c:pt>
                <c:pt idx="308">
                  <c:v>0.139464343464412</c:v>
                </c:pt>
                <c:pt idx="309">
                  <c:v>9.7183754255124696E-2</c:v>
                </c:pt>
                <c:pt idx="310">
                  <c:v>6.5589030855057406E-2</c:v>
                </c:pt>
                <c:pt idx="311">
                  <c:v>3.3169799976357002E-2</c:v>
                </c:pt>
                <c:pt idx="312">
                  <c:v>4.8838386079971603E-2</c:v>
                </c:pt>
                <c:pt idx="313">
                  <c:v>4.7680666309498597E-2</c:v>
                </c:pt>
                <c:pt idx="314">
                  <c:v>3.46662856385778E-2</c:v>
                </c:pt>
                <c:pt idx="315">
                  <c:v>2.9004506491631599E-2</c:v>
                </c:pt>
                <c:pt idx="316">
                  <c:v>3.32445710053395E-2</c:v>
                </c:pt>
                <c:pt idx="317">
                  <c:v>3.0213155982221698E-2</c:v>
                </c:pt>
                <c:pt idx="318">
                  <c:v>2.30963707855215E-2</c:v>
                </c:pt>
                <c:pt idx="319">
                  <c:v>3.1817674649128297E-2</c:v>
                </c:pt>
                <c:pt idx="320">
                  <c:v>3.7293327995723199E-2</c:v>
                </c:pt>
                <c:pt idx="321">
                  <c:v>3.4197188816511501E-2</c:v>
                </c:pt>
                <c:pt idx="322">
                  <c:v>2.8494299090506301E-2</c:v>
                </c:pt>
                <c:pt idx="323">
                  <c:v>2.4561498843394501E-2</c:v>
                </c:pt>
                <c:pt idx="324">
                  <c:v>2.4310710873174698E-2</c:v>
                </c:pt>
                <c:pt idx="325">
                  <c:v>2.41422032531265E-2</c:v>
                </c:pt>
                <c:pt idx="326">
                  <c:v>3.2874708179700299E-2</c:v>
                </c:pt>
                <c:pt idx="327">
                  <c:v>3.7868217761985297E-2</c:v>
                </c:pt>
                <c:pt idx="328">
                  <c:v>2.7045580068839201E-2</c:v>
                </c:pt>
                <c:pt idx="329">
                  <c:v>3.5649451133800997E-2</c:v>
                </c:pt>
                <c:pt idx="330">
                  <c:v>2.2638697602838501E-2</c:v>
                </c:pt>
                <c:pt idx="331">
                  <c:v>3.1295533554890002E-2</c:v>
                </c:pt>
                <c:pt idx="332">
                  <c:v>3.8373228655357798E-2</c:v>
                </c:pt>
                <c:pt idx="333">
                  <c:v>3.63982644069029E-2</c:v>
                </c:pt>
                <c:pt idx="334">
                  <c:v>3.3100960735126E-2</c:v>
                </c:pt>
                <c:pt idx="335">
                  <c:v>2.8629271895933301E-2</c:v>
                </c:pt>
                <c:pt idx="336">
                  <c:v>4.0826866945621203E-2</c:v>
                </c:pt>
                <c:pt idx="337">
                  <c:v>2.47478500670241E-2</c:v>
                </c:pt>
                <c:pt idx="338">
                  <c:v>2.7780579714701499E-2</c:v>
                </c:pt>
                <c:pt idx="339">
                  <c:v>2.32816707153462E-2</c:v>
                </c:pt>
                <c:pt idx="340">
                  <c:v>2.4987702350186099E-2</c:v>
                </c:pt>
                <c:pt idx="341">
                  <c:v>2.5622006081538699E-2</c:v>
                </c:pt>
                <c:pt idx="342">
                  <c:v>1.9022206975481099E-2</c:v>
                </c:pt>
                <c:pt idx="343">
                  <c:v>2.61790061245545E-2</c:v>
                </c:pt>
                <c:pt idx="344">
                  <c:v>2.4927117033574898E-2</c:v>
                </c:pt>
                <c:pt idx="345">
                  <c:v>3.6456401078751997E-2</c:v>
                </c:pt>
                <c:pt idx="346">
                  <c:v>5.52699498166727E-2</c:v>
                </c:pt>
                <c:pt idx="347">
                  <c:v>2.5465519733317302E-2</c:v>
                </c:pt>
                <c:pt idx="348">
                  <c:v>2.94952372831414E-2</c:v>
                </c:pt>
                <c:pt idx="349">
                  <c:v>6.2678661845815997E-2</c:v>
                </c:pt>
                <c:pt idx="350">
                  <c:v>1.6423735888795199E-2</c:v>
                </c:pt>
                <c:pt idx="351">
                  <c:v>1.7455604457632199E-2</c:v>
                </c:pt>
                <c:pt idx="352">
                  <c:v>2.5389394052557499E-2</c:v>
                </c:pt>
                <c:pt idx="353">
                  <c:v>3.7013092026982997E-2</c:v>
                </c:pt>
                <c:pt idx="354">
                  <c:v>3.15059407256724E-2</c:v>
                </c:pt>
                <c:pt idx="355">
                  <c:v>3.334388297924E-2</c:v>
                </c:pt>
                <c:pt idx="356">
                  <c:v>5.2666891196718101E-2</c:v>
                </c:pt>
                <c:pt idx="357">
                  <c:v>3.5790339388283798E-2</c:v>
                </c:pt>
                <c:pt idx="358">
                  <c:v>6.8755552300214198E-2</c:v>
                </c:pt>
                <c:pt idx="359">
                  <c:v>0.101283725858936</c:v>
                </c:pt>
                <c:pt idx="360">
                  <c:v>6.9793305799951993E-2</c:v>
                </c:pt>
                <c:pt idx="361">
                  <c:v>6.8628450772922206E-2</c:v>
                </c:pt>
                <c:pt idx="362">
                  <c:v>7.4934289280626204E-2</c:v>
                </c:pt>
                <c:pt idx="363">
                  <c:v>8.4209525874581401E-2</c:v>
                </c:pt>
                <c:pt idx="364">
                  <c:v>5.8490020102248401E-2</c:v>
                </c:pt>
                <c:pt idx="365">
                  <c:v>9.4742493633388797E-2</c:v>
                </c:pt>
                <c:pt idx="366">
                  <c:v>3.8688157217990501E-2</c:v>
                </c:pt>
                <c:pt idx="367">
                  <c:v>6.4264876916008004E-2</c:v>
                </c:pt>
                <c:pt idx="368">
                  <c:v>7.2935440906226306E-2</c:v>
                </c:pt>
                <c:pt idx="369">
                  <c:v>6.3329631773014206E-2</c:v>
                </c:pt>
                <c:pt idx="370">
                  <c:v>2.88838818744451E-2</c:v>
                </c:pt>
                <c:pt idx="371">
                  <c:v>2.8201289777399899E-2</c:v>
                </c:pt>
                <c:pt idx="372">
                  <c:v>4.4152597714491398E-2</c:v>
                </c:pt>
                <c:pt idx="373">
                  <c:v>7.08673176001898E-2</c:v>
                </c:pt>
                <c:pt idx="374">
                  <c:v>2.3167544252698902E-2</c:v>
                </c:pt>
                <c:pt idx="375">
                  <c:v>3.4555992158637402E-2</c:v>
                </c:pt>
                <c:pt idx="376">
                  <c:v>4.4843254734813098E-2</c:v>
                </c:pt>
                <c:pt idx="377">
                  <c:v>7.36523466226056E-2</c:v>
                </c:pt>
                <c:pt idx="378">
                  <c:v>5.4668389929482503E-2</c:v>
                </c:pt>
                <c:pt idx="379">
                  <c:v>4.5664191917759903E-2</c:v>
                </c:pt>
                <c:pt idx="380">
                  <c:v>2.7211543450285699E-2</c:v>
                </c:pt>
                <c:pt idx="381">
                  <c:v>8.1814905402541105E-2</c:v>
                </c:pt>
                <c:pt idx="382">
                  <c:v>3.2414539932616303E-2</c:v>
                </c:pt>
                <c:pt idx="383">
                  <c:v>3.1881437236999599E-2</c:v>
                </c:pt>
                <c:pt idx="384">
                  <c:v>3.7047524180230003E-2</c:v>
                </c:pt>
                <c:pt idx="385">
                  <c:v>2.64184741049283E-2</c:v>
                </c:pt>
                <c:pt idx="386">
                  <c:v>2.9534869601743199E-2</c:v>
                </c:pt>
                <c:pt idx="387">
                  <c:v>4.9434647103535199E-2</c:v>
                </c:pt>
                <c:pt idx="388">
                  <c:v>5.9403286585023002E-2</c:v>
                </c:pt>
                <c:pt idx="389">
                  <c:v>2.1380681080189499E-2</c:v>
                </c:pt>
                <c:pt idx="390">
                  <c:v>2.9446145324849699E-2</c:v>
                </c:pt>
                <c:pt idx="391">
                  <c:v>4.0209731160398797E-2</c:v>
                </c:pt>
                <c:pt idx="392">
                  <c:v>3.16825997896239E-2</c:v>
                </c:pt>
                <c:pt idx="393">
                  <c:v>3.03579654435088E-2</c:v>
                </c:pt>
                <c:pt idx="394">
                  <c:v>7.4918184502427598E-2</c:v>
                </c:pt>
                <c:pt idx="395">
                  <c:v>1.77082557265308E-2</c:v>
                </c:pt>
                <c:pt idx="396">
                  <c:v>3.5383105048306898E-2</c:v>
                </c:pt>
                <c:pt idx="397">
                  <c:v>3.31899212219713E-2</c:v>
                </c:pt>
                <c:pt idx="398">
                  <c:v>5.6964121735812598E-2</c:v>
                </c:pt>
                <c:pt idx="399">
                  <c:v>7.4475243002424696E-2</c:v>
                </c:pt>
                <c:pt idx="400">
                  <c:v>0.14373972704662899</c:v>
                </c:pt>
                <c:pt idx="401">
                  <c:v>0.127249023796525</c:v>
                </c:pt>
                <c:pt idx="402">
                  <c:v>0.12079167552914299</c:v>
                </c:pt>
                <c:pt idx="403">
                  <c:v>9.4357208655725902E-2</c:v>
                </c:pt>
                <c:pt idx="404">
                  <c:v>0.21120166745291299</c:v>
                </c:pt>
                <c:pt idx="405">
                  <c:v>6.971405089669E-2</c:v>
                </c:pt>
                <c:pt idx="406">
                  <c:v>0.17726773367103699</c:v>
                </c:pt>
                <c:pt idx="407">
                  <c:v>0.17134533222537701</c:v>
                </c:pt>
                <c:pt idx="408">
                  <c:v>0.163775144166248</c:v>
                </c:pt>
                <c:pt idx="409">
                  <c:v>0.20765600642971099</c:v>
                </c:pt>
                <c:pt idx="410">
                  <c:v>0.183702732356783</c:v>
                </c:pt>
                <c:pt idx="411">
                  <c:v>0.11397712358246199</c:v>
                </c:pt>
                <c:pt idx="412">
                  <c:v>8.2841805221638906E-2</c:v>
                </c:pt>
                <c:pt idx="413">
                  <c:v>6.9768810736196799E-2</c:v>
                </c:pt>
                <c:pt idx="414">
                  <c:v>5.44928376285303E-2</c:v>
                </c:pt>
                <c:pt idx="415">
                  <c:v>3.9104114926493697E-2</c:v>
                </c:pt>
                <c:pt idx="416">
                  <c:v>3.84807439702822E-2</c:v>
                </c:pt>
                <c:pt idx="417">
                  <c:v>2.7934138863744899E-2</c:v>
                </c:pt>
                <c:pt idx="418">
                  <c:v>5.2805396138078498E-2</c:v>
                </c:pt>
                <c:pt idx="419">
                  <c:v>3.50490123792924E-2</c:v>
                </c:pt>
                <c:pt idx="420">
                  <c:v>4.0379416849020099E-2</c:v>
                </c:pt>
                <c:pt idx="421">
                  <c:v>4.7108492070555202E-2</c:v>
                </c:pt>
                <c:pt idx="422">
                  <c:v>3.1448352930877797E-2</c:v>
                </c:pt>
                <c:pt idx="423">
                  <c:v>4.1101806106078602E-2</c:v>
                </c:pt>
                <c:pt idx="424">
                  <c:v>4.1721683947336503E-2</c:v>
                </c:pt>
                <c:pt idx="425">
                  <c:v>2.9665488947182302E-2</c:v>
                </c:pt>
                <c:pt idx="426">
                  <c:v>5.4086146520643703E-2</c:v>
                </c:pt>
                <c:pt idx="427">
                  <c:v>2.7627874658186301E-2</c:v>
                </c:pt>
                <c:pt idx="428">
                  <c:v>3.1552796684912697E-2</c:v>
                </c:pt>
                <c:pt idx="429">
                  <c:v>4.7639350844709001E-2</c:v>
                </c:pt>
                <c:pt idx="430">
                  <c:v>3.9526786328807101E-2</c:v>
                </c:pt>
                <c:pt idx="431">
                  <c:v>4.3932456785399698E-2</c:v>
                </c:pt>
                <c:pt idx="432">
                  <c:v>7.3883075456815994E-2</c:v>
                </c:pt>
                <c:pt idx="433">
                  <c:v>4.0609700766544299E-2</c:v>
                </c:pt>
                <c:pt idx="434">
                  <c:v>2.9258375382407002E-2</c:v>
                </c:pt>
                <c:pt idx="435">
                  <c:v>3.5545756468745901E-2</c:v>
                </c:pt>
                <c:pt idx="436">
                  <c:v>3.4008638201529301E-2</c:v>
                </c:pt>
                <c:pt idx="437">
                  <c:v>2.35592378437132E-2</c:v>
                </c:pt>
                <c:pt idx="438">
                  <c:v>2.28790242825881E-2</c:v>
                </c:pt>
                <c:pt idx="439">
                  <c:v>3.7179137057443898E-2</c:v>
                </c:pt>
                <c:pt idx="440">
                  <c:v>3.66474656726496E-2</c:v>
                </c:pt>
                <c:pt idx="441">
                  <c:v>2.4062114070963599E-2</c:v>
                </c:pt>
                <c:pt idx="442">
                  <c:v>2.72921433547571E-2</c:v>
                </c:pt>
                <c:pt idx="443">
                  <c:v>2.8247156654410001E-2</c:v>
                </c:pt>
                <c:pt idx="444">
                  <c:v>2.8814495310204601E-2</c:v>
                </c:pt>
                <c:pt idx="445">
                  <c:v>2.3234553122653101E-2</c:v>
                </c:pt>
                <c:pt idx="446">
                  <c:v>3.8949224667072797E-2</c:v>
                </c:pt>
                <c:pt idx="447">
                  <c:v>3.3881452681053699E-2</c:v>
                </c:pt>
                <c:pt idx="448">
                  <c:v>3.2323624228870501E-2</c:v>
                </c:pt>
                <c:pt idx="449">
                  <c:v>3.6656128881307003E-2</c:v>
                </c:pt>
                <c:pt idx="450">
                  <c:v>6.1246760969381801E-2</c:v>
                </c:pt>
                <c:pt idx="451">
                  <c:v>2.5523287892079902E-2</c:v>
                </c:pt>
                <c:pt idx="452">
                  <c:v>5.3034052687733001E-2</c:v>
                </c:pt>
                <c:pt idx="453">
                  <c:v>8.1252222797250195E-2</c:v>
                </c:pt>
                <c:pt idx="454">
                  <c:v>9.6406064134105005E-2</c:v>
                </c:pt>
                <c:pt idx="455">
                  <c:v>0.108880210757964</c:v>
                </c:pt>
                <c:pt idx="456">
                  <c:v>0.109661073741118</c:v>
                </c:pt>
                <c:pt idx="457">
                  <c:v>0.131595968570519</c:v>
                </c:pt>
                <c:pt idx="458">
                  <c:v>6.0524809137107297E-2</c:v>
                </c:pt>
                <c:pt idx="459">
                  <c:v>0.106356548373489</c:v>
                </c:pt>
                <c:pt idx="460">
                  <c:v>2.65553680004901E-2</c:v>
                </c:pt>
                <c:pt idx="461">
                  <c:v>3.32858803004282E-2</c:v>
                </c:pt>
                <c:pt idx="462">
                  <c:v>2.4696473109282999E-2</c:v>
                </c:pt>
                <c:pt idx="463">
                  <c:v>1.7086206969538699E-2</c:v>
                </c:pt>
                <c:pt idx="464">
                  <c:v>2.6409569877938702E-2</c:v>
                </c:pt>
                <c:pt idx="465">
                  <c:v>3.0691588708366201E-2</c:v>
                </c:pt>
                <c:pt idx="466">
                  <c:v>3.9140902699585998E-2</c:v>
                </c:pt>
                <c:pt idx="467">
                  <c:v>4.3157581892954398E-2</c:v>
                </c:pt>
                <c:pt idx="468">
                  <c:v>2.8684922370804399E-2</c:v>
                </c:pt>
                <c:pt idx="469">
                  <c:v>2.97013583465968E-2</c:v>
                </c:pt>
                <c:pt idx="470">
                  <c:v>4.4746158363840202E-2</c:v>
                </c:pt>
                <c:pt idx="471">
                  <c:v>8.2202427932805203E-2</c:v>
                </c:pt>
                <c:pt idx="472">
                  <c:v>0.13004692615577601</c:v>
                </c:pt>
                <c:pt idx="473">
                  <c:v>0.133663414062758</c:v>
                </c:pt>
                <c:pt idx="474">
                  <c:v>5.6314681576371699E-2</c:v>
                </c:pt>
                <c:pt idx="475">
                  <c:v>3.8115713561649903E-2</c:v>
                </c:pt>
                <c:pt idx="476">
                  <c:v>0.18587903604432701</c:v>
                </c:pt>
                <c:pt idx="477">
                  <c:v>0.149389414680386</c:v>
                </c:pt>
                <c:pt idx="478">
                  <c:v>6.9261968384855599E-2</c:v>
                </c:pt>
                <c:pt idx="479">
                  <c:v>4.2624635203771299E-2</c:v>
                </c:pt>
                <c:pt idx="480">
                  <c:v>5.6522963882788602E-2</c:v>
                </c:pt>
                <c:pt idx="481">
                  <c:v>2.61590853988386E-2</c:v>
                </c:pt>
                <c:pt idx="482">
                  <c:v>2.9236632309222702E-2</c:v>
                </c:pt>
                <c:pt idx="483">
                  <c:v>2.9329349708892401E-2</c:v>
                </c:pt>
                <c:pt idx="484">
                  <c:v>2.4389376224276098E-2</c:v>
                </c:pt>
                <c:pt idx="485">
                  <c:v>2.1375110595284401E-2</c:v>
                </c:pt>
                <c:pt idx="486">
                  <c:v>2.6796271757000299E-2</c:v>
                </c:pt>
                <c:pt idx="487">
                  <c:v>2.4671123975885299E-2</c:v>
                </c:pt>
                <c:pt idx="488">
                  <c:v>3.6414541857031003E-2</c:v>
                </c:pt>
                <c:pt idx="489">
                  <c:v>1.8757478880950799E-2</c:v>
                </c:pt>
                <c:pt idx="490">
                  <c:v>2.2339065631813499E-2</c:v>
                </c:pt>
                <c:pt idx="491">
                  <c:v>2.6583248649842298E-2</c:v>
                </c:pt>
                <c:pt idx="492">
                  <c:v>2.38084332347735E-2</c:v>
                </c:pt>
                <c:pt idx="493">
                  <c:v>3.6503409894538298E-2</c:v>
                </c:pt>
                <c:pt idx="494">
                  <c:v>4.77858308517978E-2</c:v>
                </c:pt>
                <c:pt idx="495">
                  <c:v>3.2375613247661701E-2</c:v>
                </c:pt>
                <c:pt idx="496">
                  <c:v>2.0422859601719499E-2</c:v>
                </c:pt>
                <c:pt idx="497">
                  <c:v>3.5039240291326601E-2</c:v>
                </c:pt>
                <c:pt idx="498">
                  <c:v>3.79730930880397E-2</c:v>
                </c:pt>
                <c:pt idx="499">
                  <c:v>4.3592578730611502E-2</c:v>
                </c:pt>
                <c:pt idx="500">
                  <c:v>5.6170309343080899E-2</c:v>
                </c:pt>
                <c:pt idx="501">
                  <c:v>3.60747044216784E-2</c:v>
                </c:pt>
                <c:pt idx="502">
                  <c:v>0.13977096460107599</c:v>
                </c:pt>
                <c:pt idx="503">
                  <c:v>0.205966088954501</c:v>
                </c:pt>
                <c:pt idx="504">
                  <c:v>9.6621825481913295E-2</c:v>
                </c:pt>
                <c:pt idx="505">
                  <c:v>0.24090700314629901</c:v>
                </c:pt>
                <c:pt idx="506">
                  <c:v>4.9354726217340897E-2</c:v>
                </c:pt>
                <c:pt idx="507">
                  <c:v>7.0780363861335793E-2</c:v>
                </c:pt>
                <c:pt idx="508">
                  <c:v>9.1137674303711794E-2</c:v>
                </c:pt>
                <c:pt idx="509">
                  <c:v>8.0408754323191695E-2</c:v>
                </c:pt>
                <c:pt idx="510">
                  <c:v>2.0776186679804302E-2</c:v>
                </c:pt>
                <c:pt idx="511">
                  <c:v>4.7241651100957897E-2</c:v>
                </c:pt>
                <c:pt idx="512">
                  <c:v>4.4734399672848597E-2</c:v>
                </c:pt>
                <c:pt idx="513">
                  <c:v>5.7674457358540501E-2</c:v>
                </c:pt>
                <c:pt idx="514">
                  <c:v>2.9323015961764499E-2</c:v>
                </c:pt>
                <c:pt idx="515">
                  <c:v>3.8162487546458103E-2</c:v>
                </c:pt>
                <c:pt idx="516">
                  <c:v>2.7530172036538202E-2</c:v>
                </c:pt>
                <c:pt idx="517">
                  <c:v>3.1244964065352401E-2</c:v>
                </c:pt>
                <c:pt idx="518">
                  <c:v>3.43001157667326E-2</c:v>
                </c:pt>
                <c:pt idx="519">
                  <c:v>2.94191464554561E-2</c:v>
                </c:pt>
                <c:pt idx="520">
                  <c:v>3.7458727849200298E-2</c:v>
                </c:pt>
                <c:pt idx="521">
                  <c:v>3.43725686247403E-2</c:v>
                </c:pt>
                <c:pt idx="522">
                  <c:v>2.1591943757395201E-2</c:v>
                </c:pt>
                <c:pt idx="523">
                  <c:v>2.6266564950509198E-2</c:v>
                </c:pt>
                <c:pt idx="524">
                  <c:v>4.0995441671347402E-2</c:v>
                </c:pt>
                <c:pt idx="525">
                  <c:v>2.4539095146980799E-2</c:v>
                </c:pt>
                <c:pt idx="526">
                  <c:v>3.37998404264001E-2</c:v>
                </c:pt>
                <c:pt idx="527">
                  <c:v>3.7099782260920401E-2</c:v>
                </c:pt>
                <c:pt idx="528">
                  <c:v>6.7428710351781995E-2</c:v>
                </c:pt>
                <c:pt idx="529">
                  <c:v>3.9384928718424798E-2</c:v>
                </c:pt>
                <c:pt idx="530">
                  <c:v>4.3166808330065302E-2</c:v>
                </c:pt>
                <c:pt idx="531">
                  <c:v>5.7468426729662403E-2</c:v>
                </c:pt>
                <c:pt idx="532">
                  <c:v>5.80502172190588E-2</c:v>
                </c:pt>
                <c:pt idx="533">
                  <c:v>4.1259731622062902E-2</c:v>
                </c:pt>
                <c:pt idx="534">
                  <c:v>4.1532313056048299E-2</c:v>
                </c:pt>
                <c:pt idx="535">
                  <c:v>3.3444877889323599E-2</c:v>
                </c:pt>
                <c:pt idx="536">
                  <c:v>3.0557750728826601E-2</c:v>
                </c:pt>
                <c:pt idx="537">
                  <c:v>3.3516152298319501E-2</c:v>
                </c:pt>
                <c:pt idx="538">
                  <c:v>5.0798844356767597E-2</c:v>
                </c:pt>
                <c:pt idx="539">
                  <c:v>0.12533313131426599</c:v>
                </c:pt>
                <c:pt idx="540">
                  <c:v>3.2602092858712801E-2</c:v>
                </c:pt>
                <c:pt idx="541">
                  <c:v>2.4479592779170702E-2</c:v>
                </c:pt>
                <c:pt idx="542">
                  <c:v>1.9589220747844902E-2</c:v>
                </c:pt>
                <c:pt idx="543">
                  <c:v>1.23272216701724E-2</c:v>
                </c:pt>
                <c:pt idx="544">
                  <c:v>5.1965780919682E-2</c:v>
                </c:pt>
                <c:pt idx="545">
                  <c:v>1.5891548386518399E-2</c:v>
                </c:pt>
                <c:pt idx="546">
                  <c:v>2.6797259847934601E-2</c:v>
                </c:pt>
                <c:pt idx="547">
                  <c:v>2.86793295812732E-2</c:v>
                </c:pt>
                <c:pt idx="548">
                  <c:v>3.5198691433017099E-2</c:v>
                </c:pt>
                <c:pt idx="549">
                  <c:v>7.3742760391348E-2</c:v>
                </c:pt>
                <c:pt idx="550">
                  <c:v>3.9269196360065303E-2</c:v>
                </c:pt>
                <c:pt idx="551">
                  <c:v>1.1622955746484699E-2</c:v>
                </c:pt>
                <c:pt idx="552">
                  <c:v>4.8224538638804403E-2</c:v>
                </c:pt>
                <c:pt idx="553">
                  <c:v>2.49912363372541E-2</c:v>
                </c:pt>
                <c:pt idx="554">
                  <c:v>3.71519645078131E-2</c:v>
                </c:pt>
                <c:pt idx="555">
                  <c:v>8.2968134920126904E-2</c:v>
                </c:pt>
                <c:pt idx="556">
                  <c:v>7.8629250883142293E-2</c:v>
                </c:pt>
                <c:pt idx="557">
                  <c:v>3.1165089280261401E-2</c:v>
                </c:pt>
                <c:pt idx="558">
                  <c:v>2.7144436424550399E-2</c:v>
                </c:pt>
                <c:pt idx="559">
                  <c:v>7.8128436890178399E-2</c:v>
                </c:pt>
                <c:pt idx="560">
                  <c:v>7.3998200831474695E-2</c:v>
                </c:pt>
                <c:pt idx="561">
                  <c:v>6.9472660943197498E-2</c:v>
                </c:pt>
                <c:pt idx="562">
                  <c:v>7.9304930863018402E-2</c:v>
                </c:pt>
                <c:pt idx="563">
                  <c:v>4.4718570314455398E-2</c:v>
                </c:pt>
                <c:pt idx="564">
                  <c:v>8.6730008400828798E-2</c:v>
                </c:pt>
                <c:pt idx="565">
                  <c:v>4.2034733478360002E-2</c:v>
                </c:pt>
                <c:pt idx="566">
                  <c:v>3.6251043768833799E-2</c:v>
                </c:pt>
                <c:pt idx="567">
                  <c:v>6.6057302818537597E-2</c:v>
                </c:pt>
                <c:pt idx="568">
                  <c:v>0.15027662404325201</c:v>
                </c:pt>
                <c:pt idx="569">
                  <c:v>5.6061725092188E-2</c:v>
                </c:pt>
                <c:pt idx="570">
                  <c:v>7.0217604092027999E-2</c:v>
                </c:pt>
                <c:pt idx="571">
                  <c:v>3.8840584608596199E-2</c:v>
                </c:pt>
                <c:pt idx="572">
                  <c:v>6.8850929880260106E-2</c:v>
                </c:pt>
                <c:pt idx="573">
                  <c:v>7.8466973700998602E-2</c:v>
                </c:pt>
                <c:pt idx="574">
                  <c:v>3.0888781821243601E-2</c:v>
                </c:pt>
                <c:pt idx="575">
                  <c:v>4.88825178966589E-2</c:v>
                </c:pt>
                <c:pt idx="576">
                  <c:v>3.6351121481180103E-2</c:v>
                </c:pt>
                <c:pt idx="577">
                  <c:v>5.1959552199096801E-2</c:v>
                </c:pt>
                <c:pt idx="578">
                  <c:v>3.0966528400222602E-2</c:v>
                </c:pt>
                <c:pt idx="579">
                  <c:v>3.8116134044689103E-2</c:v>
                </c:pt>
                <c:pt idx="580">
                  <c:v>2.2864978823735199E-2</c:v>
                </c:pt>
                <c:pt idx="581">
                  <c:v>1.8709454255481199E-2</c:v>
                </c:pt>
                <c:pt idx="582">
                  <c:v>4.0646386995421599E-2</c:v>
                </c:pt>
                <c:pt idx="583">
                  <c:v>4.5421863544802703E-2</c:v>
                </c:pt>
                <c:pt idx="584">
                  <c:v>4.8844006286010301E-2</c:v>
                </c:pt>
                <c:pt idx="585">
                  <c:v>0.110657507527712</c:v>
                </c:pt>
                <c:pt idx="586">
                  <c:v>3.8515625959390801E-2</c:v>
                </c:pt>
                <c:pt idx="587">
                  <c:v>2.4606928295443E-2</c:v>
                </c:pt>
                <c:pt idx="588">
                  <c:v>3.7620439302854101E-2</c:v>
                </c:pt>
                <c:pt idx="589">
                  <c:v>0.119321551498502</c:v>
                </c:pt>
                <c:pt idx="590">
                  <c:v>6.6842149108181995E-2</c:v>
                </c:pt>
                <c:pt idx="591">
                  <c:v>3.2208241935145501E-2</c:v>
                </c:pt>
                <c:pt idx="592">
                  <c:v>2.8059730123826801E-2</c:v>
                </c:pt>
                <c:pt idx="593">
                  <c:v>3.1940005729558303E-2</c:v>
                </c:pt>
                <c:pt idx="594">
                  <c:v>5.2243986228431703E-2</c:v>
                </c:pt>
                <c:pt idx="595">
                  <c:v>4.1072815329180397E-2</c:v>
                </c:pt>
                <c:pt idx="596">
                  <c:v>5.6321104406508997E-2</c:v>
                </c:pt>
                <c:pt idx="597">
                  <c:v>2.48839293348177E-2</c:v>
                </c:pt>
                <c:pt idx="598">
                  <c:v>6.6203536118217401E-2</c:v>
                </c:pt>
                <c:pt idx="599">
                  <c:v>4.9181818701412597E-2</c:v>
                </c:pt>
                <c:pt idx="600">
                  <c:v>5.2072533184461797E-2</c:v>
                </c:pt>
                <c:pt idx="601">
                  <c:v>4.6256185679654699E-2</c:v>
                </c:pt>
                <c:pt idx="602">
                  <c:v>0.120251394389643</c:v>
                </c:pt>
                <c:pt idx="603">
                  <c:v>8.9302342103078594E-2</c:v>
                </c:pt>
                <c:pt idx="604">
                  <c:v>8.1265398170596401E-2</c:v>
                </c:pt>
                <c:pt idx="605">
                  <c:v>0.110884619565971</c:v>
                </c:pt>
                <c:pt idx="606">
                  <c:v>0.26095827555754803</c:v>
                </c:pt>
                <c:pt idx="607">
                  <c:v>0.275606895307689</c:v>
                </c:pt>
                <c:pt idx="608">
                  <c:v>0.109806251990614</c:v>
                </c:pt>
                <c:pt idx="609">
                  <c:v>0.10284872125488501</c:v>
                </c:pt>
                <c:pt idx="610">
                  <c:v>0.125128915179332</c:v>
                </c:pt>
                <c:pt idx="611">
                  <c:v>5.8325110273462301E-2</c:v>
                </c:pt>
                <c:pt idx="612">
                  <c:v>6.4107266375300606E-2</c:v>
                </c:pt>
                <c:pt idx="613">
                  <c:v>3.8563550667396203E-2</c:v>
                </c:pt>
                <c:pt idx="614">
                  <c:v>4.2462905476695102E-2</c:v>
                </c:pt>
                <c:pt idx="615">
                  <c:v>4.5858022967683397E-2</c:v>
                </c:pt>
                <c:pt idx="616">
                  <c:v>3.4260179564880297E-2</c:v>
                </c:pt>
                <c:pt idx="617">
                  <c:v>2.1192628103687002E-2</c:v>
                </c:pt>
                <c:pt idx="618">
                  <c:v>3.3487557772496797E-2</c:v>
                </c:pt>
                <c:pt idx="619">
                  <c:v>3.3001074885610701E-2</c:v>
                </c:pt>
                <c:pt idx="620">
                  <c:v>4.3867498871679698E-2</c:v>
                </c:pt>
                <c:pt idx="621">
                  <c:v>3.39332545890993E-2</c:v>
                </c:pt>
                <c:pt idx="622">
                  <c:v>2.5134143925910301E-2</c:v>
                </c:pt>
                <c:pt idx="623">
                  <c:v>3.2638526058090297E-2</c:v>
                </c:pt>
                <c:pt idx="624">
                  <c:v>2.9259455558589401E-2</c:v>
                </c:pt>
                <c:pt idx="625">
                  <c:v>5.0935255873221598E-2</c:v>
                </c:pt>
                <c:pt idx="626">
                  <c:v>2.9004574163614499E-2</c:v>
                </c:pt>
                <c:pt idx="627">
                  <c:v>3.1319278673055402E-2</c:v>
                </c:pt>
                <c:pt idx="628">
                  <c:v>3.2236857691615099E-2</c:v>
                </c:pt>
                <c:pt idx="629">
                  <c:v>4.5463807115872799E-2</c:v>
                </c:pt>
                <c:pt idx="630">
                  <c:v>5.5647492491909797E-2</c:v>
                </c:pt>
                <c:pt idx="631">
                  <c:v>3.96042384425037E-2</c:v>
                </c:pt>
                <c:pt idx="632">
                  <c:v>4.6455677557743297E-2</c:v>
                </c:pt>
                <c:pt idx="633">
                  <c:v>3.9898363959129102E-2</c:v>
                </c:pt>
                <c:pt idx="634">
                  <c:v>3.24568168319255E-2</c:v>
                </c:pt>
                <c:pt idx="635">
                  <c:v>2.9678900990900401E-2</c:v>
                </c:pt>
                <c:pt idx="636">
                  <c:v>3.0789249597899901E-2</c:v>
                </c:pt>
                <c:pt idx="637">
                  <c:v>3.8249207568132201E-2</c:v>
                </c:pt>
                <c:pt idx="638">
                  <c:v>4.2418479599716702E-2</c:v>
                </c:pt>
                <c:pt idx="639">
                  <c:v>2.2826289781837102E-2</c:v>
                </c:pt>
                <c:pt idx="640">
                  <c:v>3.8377504697103201E-2</c:v>
                </c:pt>
                <c:pt idx="641">
                  <c:v>3.4038866299417402E-2</c:v>
                </c:pt>
                <c:pt idx="642">
                  <c:v>7.6853429594483005E-2</c:v>
                </c:pt>
                <c:pt idx="643">
                  <c:v>4.9806218357644302E-2</c:v>
                </c:pt>
                <c:pt idx="644">
                  <c:v>6.1586289787262702E-2</c:v>
                </c:pt>
                <c:pt idx="645">
                  <c:v>4.5196413921683699E-2</c:v>
                </c:pt>
                <c:pt idx="646">
                  <c:v>2.84238210020769E-2</c:v>
                </c:pt>
                <c:pt idx="647">
                  <c:v>2.6993952810168701E-2</c:v>
                </c:pt>
                <c:pt idx="648">
                  <c:v>3.1460174141983203E-2</c:v>
                </c:pt>
                <c:pt idx="649">
                  <c:v>2.6865532598046402E-2</c:v>
                </c:pt>
                <c:pt idx="650">
                  <c:v>1.9556518230452999E-2</c:v>
                </c:pt>
                <c:pt idx="651">
                  <c:v>3.4984337347831899E-2</c:v>
                </c:pt>
                <c:pt idx="652">
                  <c:v>3.73947985716169E-2</c:v>
                </c:pt>
                <c:pt idx="653">
                  <c:v>7.1729451220249804E-2</c:v>
                </c:pt>
                <c:pt idx="654">
                  <c:v>3.9363366201305199E-2</c:v>
                </c:pt>
                <c:pt idx="655">
                  <c:v>3.9102277976794102E-2</c:v>
                </c:pt>
                <c:pt idx="656">
                  <c:v>3.6081866479952297E-2</c:v>
                </c:pt>
                <c:pt idx="657">
                  <c:v>3.7566590902276903E-2</c:v>
                </c:pt>
                <c:pt idx="658">
                  <c:v>0.113486014654095</c:v>
                </c:pt>
                <c:pt idx="659">
                  <c:v>8.7966543046034601E-2</c:v>
                </c:pt>
                <c:pt idx="660">
                  <c:v>7.6481547666913494E-2</c:v>
                </c:pt>
                <c:pt idx="661">
                  <c:v>6.9740257240011302E-2</c:v>
                </c:pt>
                <c:pt idx="662">
                  <c:v>6.4146478088310199E-2</c:v>
                </c:pt>
                <c:pt idx="663">
                  <c:v>7.1189993422081599E-2</c:v>
                </c:pt>
                <c:pt idx="664">
                  <c:v>3.31155247328703E-2</c:v>
                </c:pt>
                <c:pt idx="665">
                  <c:v>3.5006833548655102E-2</c:v>
                </c:pt>
                <c:pt idx="666">
                  <c:v>4.6119994669356998E-2</c:v>
                </c:pt>
                <c:pt idx="667">
                  <c:v>9.1494022831717106E-2</c:v>
                </c:pt>
                <c:pt idx="668">
                  <c:v>3.5684325099458798E-2</c:v>
                </c:pt>
                <c:pt idx="669">
                  <c:v>2.34558861344084E-2</c:v>
                </c:pt>
                <c:pt idx="670">
                  <c:v>7.96054652842417E-2</c:v>
                </c:pt>
                <c:pt idx="671">
                  <c:v>3.7128719446014501E-2</c:v>
                </c:pt>
                <c:pt idx="672">
                  <c:v>3.9764575343347597E-2</c:v>
                </c:pt>
                <c:pt idx="673">
                  <c:v>3.5206284862346102E-2</c:v>
                </c:pt>
                <c:pt idx="674">
                  <c:v>2.9672024079973301E-2</c:v>
                </c:pt>
                <c:pt idx="675">
                  <c:v>2.67941085951575E-2</c:v>
                </c:pt>
                <c:pt idx="676">
                  <c:v>2.9907576934151699E-2</c:v>
                </c:pt>
                <c:pt idx="677">
                  <c:v>2.7029817044260902E-2</c:v>
                </c:pt>
                <c:pt idx="678">
                  <c:v>3.1613038163286998E-2</c:v>
                </c:pt>
                <c:pt idx="679">
                  <c:v>3.4809635576048999E-2</c:v>
                </c:pt>
                <c:pt idx="680">
                  <c:v>3.4331808467066897E-2</c:v>
                </c:pt>
                <c:pt idx="681">
                  <c:v>4.2532910610269599E-2</c:v>
                </c:pt>
                <c:pt idx="682">
                  <c:v>3.8687874617825899E-2</c:v>
                </c:pt>
                <c:pt idx="683">
                  <c:v>3.2791241689334699E-2</c:v>
                </c:pt>
                <c:pt idx="684">
                  <c:v>3.5813895687183302E-2</c:v>
                </c:pt>
                <c:pt idx="685">
                  <c:v>2.5718967379406599E-2</c:v>
                </c:pt>
                <c:pt idx="686">
                  <c:v>4.2056443478640397E-2</c:v>
                </c:pt>
                <c:pt idx="687">
                  <c:v>3.15384116155739E-2</c:v>
                </c:pt>
                <c:pt idx="688">
                  <c:v>3.1863060442154E-2</c:v>
                </c:pt>
                <c:pt idx="689">
                  <c:v>4.1698987443146499E-2</c:v>
                </c:pt>
                <c:pt idx="690">
                  <c:v>2.2254325610256101E-2</c:v>
                </c:pt>
                <c:pt idx="691">
                  <c:v>3.1164767333869001E-2</c:v>
                </c:pt>
                <c:pt idx="692">
                  <c:v>5.8864618869649103E-2</c:v>
                </c:pt>
                <c:pt idx="693">
                  <c:v>3.9087505657515703E-2</c:v>
                </c:pt>
                <c:pt idx="694">
                  <c:v>2.35631768832886E-2</c:v>
                </c:pt>
                <c:pt idx="695">
                  <c:v>3.8168913909286797E-2</c:v>
                </c:pt>
                <c:pt idx="696">
                  <c:v>3.19087283375614E-2</c:v>
                </c:pt>
                <c:pt idx="697">
                  <c:v>2.8521119401110899E-2</c:v>
                </c:pt>
                <c:pt idx="698">
                  <c:v>1.9126782932878901E-2</c:v>
                </c:pt>
                <c:pt idx="699">
                  <c:v>5.1675712873526097E-2</c:v>
                </c:pt>
                <c:pt idx="700">
                  <c:v>4.2931852288465799E-2</c:v>
                </c:pt>
                <c:pt idx="701">
                  <c:v>2.9140409808188699E-2</c:v>
                </c:pt>
                <c:pt idx="702">
                  <c:v>3.8342756353888598E-2</c:v>
                </c:pt>
                <c:pt idx="703">
                  <c:v>5.3200895180961001E-2</c:v>
                </c:pt>
                <c:pt idx="704">
                  <c:v>4.14061207981457E-2</c:v>
                </c:pt>
                <c:pt idx="705">
                  <c:v>1.8654531564805801E-2</c:v>
                </c:pt>
                <c:pt idx="706">
                  <c:v>1.8548598169932502E-2</c:v>
                </c:pt>
                <c:pt idx="707">
                  <c:v>0.25049737097944302</c:v>
                </c:pt>
                <c:pt idx="708">
                  <c:v>0.135230513297278</c:v>
                </c:pt>
                <c:pt idx="709">
                  <c:v>0.13709157119600399</c:v>
                </c:pt>
                <c:pt idx="710">
                  <c:v>5.6705720965953103E-2</c:v>
                </c:pt>
                <c:pt idx="711">
                  <c:v>7.3425424247545598E-2</c:v>
                </c:pt>
                <c:pt idx="712">
                  <c:v>5.8614399174792199E-2</c:v>
                </c:pt>
                <c:pt idx="713">
                  <c:v>4.5895625175554802E-2</c:v>
                </c:pt>
                <c:pt idx="714">
                  <c:v>0.113928150611127</c:v>
                </c:pt>
                <c:pt idx="715">
                  <c:v>6.5212842175139493E-2</c:v>
                </c:pt>
                <c:pt idx="716">
                  <c:v>5.1292874523842298E-2</c:v>
                </c:pt>
                <c:pt idx="717">
                  <c:v>4.1965334456763301E-2</c:v>
                </c:pt>
                <c:pt idx="718">
                  <c:v>7.7780828935469906E-2</c:v>
                </c:pt>
                <c:pt idx="719">
                  <c:v>6.3966491381215795E-2</c:v>
                </c:pt>
                <c:pt idx="720">
                  <c:v>5.6464777269952499E-2</c:v>
                </c:pt>
                <c:pt idx="721">
                  <c:v>4.14884892626897E-2</c:v>
                </c:pt>
                <c:pt idx="722">
                  <c:v>5.7668190861775E-2</c:v>
                </c:pt>
                <c:pt idx="723">
                  <c:v>5.1952263067838601E-2</c:v>
                </c:pt>
                <c:pt idx="724">
                  <c:v>4.3987986970625802E-2</c:v>
                </c:pt>
                <c:pt idx="725">
                  <c:v>7.8355411066333897E-2</c:v>
                </c:pt>
                <c:pt idx="726">
                  <c:v>9.4578459109181404E-2</c:v>
                </c:pt>
                <c:pt idx="727">
                  <c:v>8.4962679344441405E-2</c:v>
                </c:pt>
                <c:pt idx="728">
                  <c:v>5.7193095705328302E-2</c:v>
                </c:pt>
                <c:pt idx="729">
                  <c:v>5.0442380120951799E-2</c:v>
                </c:pt>
                <c:pt idx="730">
                  <c:v>0.14974526897036999</c:v>
                </c:pt>
                <c:pt idx="731">
                  <c:v>5.4683430416268303E-2</c:v>
                </c:pt>
                <c:pt idx="732">
                  <c:v>9.2932578402401003E-2</c:v>
                </c:pt>
                <c:pt idx="733">
                  <c:v>0.115004364394223</c:v>
                </c:pt>
                <c:pt idx="734">
                  <c:v>9.3194971795159301E-2</c:v>
                </c:pt>
                <c:pt idx="735">
                  <c:v>5.3756438835291402E-2</c:v>
                </c:pt>
                <c:pt idx="736">
                  <c:v>7.1904086222963598E-2</c:v>
                </c:pt>
                <c:pt idx="737">
                  <c:v>4.9557794266030797E-2</c:v>
                </c:pt>
                <c:pt idx="738">
                  <c:v>7.68149090664038E-2</c:v>
                </c:pt>
                <c:pt idx="739">
                  <c:v>6.6014451584573905E-2</c:v>
                </c:pt>
                <c:pt idx="740">
                  <c:v>6.7322083779250794E-2</c:v>
                </c:pt>
                <c:pt idx="741">
                  <c:v>4.7702457000842698E-2</c:v>
                </c:pt>
                <c:pt idx="742">
                  <c:v>2.4313814127380599E-2</c:v>
                </c:pt>
                <c:pt idx="743">
                  <c:v>5.3548821357416503E-2</c:v>
                </c:pt>
                <c:pt idx="744">
                  <c:v>4.86103740469482E-2</c:v>
                </c:pt>
                <c:pt idx="745">
                  <c:v>4.5462738339543902E-2</c:v>
                </c:pt>
                <c:pt idx="746">
                  <c:v>2.9648196396996899E-2</c:v>
                </c:pt>
                <c:pt idx="747">
                  <c:v>4.6074694422435399E-2</c:v>
                </c:pt>
                <c:pt idx="748">
                  <c:v>5.7312238132302698E-2</c:v>
                </c:pt>
                <c:pt idx="749">
                  <c:v>6.1661518933053598E-2</c:v>
                </c:pt>
                <c:pt idx="750">
                  <c:v>9.3421188873816396E-2</c:v>
                </c:pt>
                <c:pt idx="751">
                  <c:v>4.1148058462797801E-2</c:v>
                </c:pt>
                <c:pt idx="752">
                  <c:v>7.9072166636806399E-2</c:v>
                </c:pt>
                <c:pt idx="753">
                  <c:v>0.16026913071795901</c:v>
                </c:pt>
                <c:pt idx="754">
                  <c:v>0.26148515246280102</c:v>
                </c:pt>
                <c:pt idx="755">
                  <c:v>0.27111105518883699</c:v>
                </c:pt>
                <c:pt idx="756">
                  <c:v>0.27875919924589498</c:v>
                </c:pt>
                <c:pt idx="757">
                  <c:v>5.5622599908039402E-2</c:v>
                </c:pt>
                <c:pt idx="758">
                  <c:v>0.15070451077736099</c:v>
                </c:pt>
                <c:pt idx="759">
                  <c:v>8.0162603972261506E-2</c:v>
                </c:pt>
                <c:pt idx="760">
                  <c:v>5.4081654750393802E-2</c:v>
                </c:pt>
                <c:pt idx="761">
                  <c:v>2.9532267743580101E-2</c:v>
                </c:pt>
                <c:pt idx="762">
                  <c:v>6.9619898300996894E-2</c:v>
                </c:pt>
                <c:pt idx="763">
                  <c:v>8.2271213747745195E-2</c:v>
                </c:pt>
                <c:pt idx="764">
                  <c:v>0.157573855716553</c:v>
                </c:pt>
                <c:pt idx="765">
                  <c:v>0.12415005564149</c:v>
                </c:pt>
                <c:pt idx="766">
                  <c:v>0.117291591585979</c:v>
                </c:pt>
                <c:pt idx="767">
                  <c:v>8.1915684307999406E-2</c:v>
                </c:pt>
                <c:pt idx="768">
                  <c:v>5.6393740405816198E-2</c:v>
                </c:pt>
                <c:pt idx="769">
                  <c:v>5.9602522487153399E-2</c:v>
                </c:pt>
                <c:pt idx="770">
                  <c:v>3.0689053637696102E-2</c:v>
                </c:pt>
                <c:pt idx="771">
                  <c:v>2.8497184852554199E-2</c:v>
                </c:pt>
                <c:pt idx="772">
                  <c:v>2.9788804318776899E-2</c:v>
                </c:pt>
                <c:pt idx="773">
                  <c:v>3.6752968753696998E-2</c:v>
                </c:pt>
                <c:pt idx="774">
                  <c:v>2.7188618727807898E-2</c:v>
                </c:pt>
                <c:pt idx="775">
                  <c:v>2.8884262192842201E-2</c:v>
                </c:pt>
                <c:pt idx="776">
                  <c:v>2.8494026527813701E-2</c:v>
                </c:pt>
                <c:pt idx="777">
                  <c:v>3.9767889351029602E-2</c:v>
                </c:pt>
                <c:pt idx="778">
                  <c:v>3.03702781997876E-2</c:v>
                </c:pt>
                <c:pt idx="779">
                  <c:v>2.8594286956455401E-2</c:v>
                </c:pt>
                <c:pt idx="780">
                  <c:v>2.1016445278417901E-2</c:v>
                </c:pt>
                <c:pt idx="781">
                  <c:v>6.7824378634828306E-2</c:v>
                </c:pt>
                <c:pt idx="782">
                  <c:v>3.6120350698198099E-2</c:v>
                </c:pt>
                <c:pt idx="783">
                  <c:v>3.0647630813300301E-2</c:v>
                </c:pt>
                <c:pt idx="784">
                  <c:v>2.9306312736941901E-2</c:v>
                </c:pt>
                <c:pt idx="785">
                  <c:v>3.0580278413443001E-2</c:v>
                </c:pt>
                <c:pt idx="786">
                  <c:v>3.4435195610813103E-2</c:v>
                </c:pt>
                <c:pt idx="787">
                  <c:v>3.4970407979441898E-2</c:v>
                </c:pt>
                <c:pt idx="788">
                  <c:v>4.0756747811664003E-2</c:v>
                </c:pt>
                <c:pt idx="789">
                  <c:v>1.60503367734137E-2</c:v>
                </c:pt>
                <c:pt idx="790">
                  <c:v>3.6573050437613198E-2</c:v>
                </c:pt>
                <c:pt idx="791">
                  <c:v>2.3586556919409501E-2</c:v>
                </c:pt>
                <c:pt idx="792">
                  <c:v>3.1449665732829001E-2</c:v>
                </c:pt>
                <c:pt idx="793">
                  <c:v>2.4940893000955401E-2</c:v>
                </c:pt>
                <c:pt idx="794">
                  <c:v>2.9194641790447801E-2</c:v>
                </c:pt>
                <c:pt idx="795">
                  <c:v>2.1504256695836201E-2</c:v>
                </c:pt>
                <c:pt idx="796">
                  <c:v>5.8590405417631101E-2</c:v>
                </c:pt>
                <c:pt idx="797">
                  <c:v>4.3253206477816802E-2</c:v>
                </c:pt>
                <c:pt idx="798">
                  <c:v>4.5468567772173299E-2</c:v>
                </c:pt>
                <c:pt idx="799">
                  <c:v>0.256092252425972</c:v>
                </c:pt>
                <c:pt idx="800">
                  <c:v>5.6949889413131199E-2</c:v>
                </c:pt>
                <c:pt idx="801">
                  <c:v>3.4874247729888098E-2</c:v>
                </c:pt>
                <c:pt idx="802">
                  <c:v>4.1239493767569697E-2</c:v>
                </c:pt>
                <c:pt idx="803">
                  <c:v>3.3307980040284402E-2</c:v>
                </c:pt>
                <c:pt idx="804">
                  <c:v>0.1133339041879</c:v>
                </c:pt>
                <c:pt idx="805">
                  <c:v>9.6203828365068994E-2</c:v>
                </c:pt>
                <c:pt idx="806">
                  <c:v>0.14133902017337499</c:v>
                </c:pt>
                <c:pt idx="807">
                  <c:v>6.7193082420699601E-2</c:v>
                </c:pt>
                <c:pt idx="808">
                  <c:v>9.3815769073316901E-2</c:v>
                </c:pt>
                <c:pt idx="809">
                  <c:v>5.4698558049787398E-2</c:v>
                </c:pt>
                <c:pt idx="810">
                  <c:v>3.8313450940951101E-2</c:v>
                </c:pt>
                <c:pt idx="811">
                  <c:v>4.7080909173041398E-2</c:v>
                </c:pt>
                <c:pt idx="812">
                  <c:v>2.36565802684447E-2</c:v>
                </c:pt>
                <c:pt idx="813">
                  <c:v>2.9476389634469101E-2</c:v>
                </c:pt>
                <c:pt idx="814">
                  <c:v>2.58439825051846E-2</c:v>
                </c:pt>
                <c:pt idx="815">
                  <c:v>5.9433792048429898E-2</c:v>
                </c:pt>
                <c:pt idx="816">
                  <c:v>3.9556204117967599E-2</c:v>
                </c:pt>
                <c:pt idx="817">
                  <c:v>3.7326600538565402E-2</c:v>
                </c:pt>
                <c:pt idx="818">
                  <c:v>3.6248361451680401E-2</c:v>
                </c:pt>
                <c:pt idx="819">
                  <c:v>5.4529602431646E-2</c:v>
                </c:pt>
                <c:pt idx="820">
                  <c:v>4.2328131434239198E-2</c:v>
                </c:pt>
                <c:pt idx="821">
                  <c:v>3.8501694239908603E-2</c:v>
                </c:pt>
                <c:pt idx="822">
                  <c:v>4.9137331843021603E-2</c:v>
                </c:pt>
                <c:pt idx="823">
                  <c:v>3.7101367053071599E-2</c:v>
                </c:pt>
                <c:pt idx="824">
                  <c:v>5.1245849729997399E-2</c:v>
                </c:pt>
                <c:pt idx="825">
                  <c:v>3.9177924890710897E-2</c:v>
                </c:pt>
                <c:pt idx="826">
                  <c:v>5.9165052333183699E-2</c:v>
                </c:pt>
                <c:pt idx="827">
                  <c:v>4.8674286808282598E-2</c:v>
                </c:pt>
                <c:pt idx="828">
                  <c:v>4.8469880459439098E-2</c:v>
                </c:pt>
                <c:pt idx="829">
                  <c:v>5.0761454068066203E-2</c:v>
                </c:pt>
                <c:pt idx="830">
                  <c:v>5.1729144434350401E-2</c:v>
                </c:pt>
                <c:pt idx="831">
                  <c:v>3.6295103402590699E-2</c:v>
                </c:pt>
                <c:pt idx="832">
                  <c:v>3.9894433776022697E-2</c:v>
                </c:pt>
                <c:pt idx="833">
                  <c:v>2.5756627301649002E-2</c:v>
                </c:pt>
                <c:pt idx="834">
                  <c:v>5.8869415132808897E-2</c:v>
                </c:pt>
                <c:pt idx="835">
                  <c:v>3.5864747448398397E-2</c:v>
                </c:pt>
                <c:pt idx="836">
                  <c:v>3.6246805524973502E-2</c:v>
                </c:pt>
                <c:pt idx="837">
                  <c:v>2.65315682487712E-2</c:v>
                </c:pt>
                <c:pt idx="838">
                  <c:v>2.5104247914711501E-2</c:v>
                </c:pt>
                <c:pt idx="839">
                  <c:v>3.20138671618731E-2</c:v>
                </c:pt>
                <c:pt idx="840">
                  <c:v>2.7601153363279202E-2</c:v>
                </c:pt>
                <c:pt idx="841">
                  <c:v>2.0194667028605499E-2</c:v>
                </c:pt>
                <c:pt idx="842">
                  <c:v>3.8178119330191301E-2</c:v>
                </c:pt>
                <c:pt idx="843">
                  <c:v>0.108934438837966</c:v>
                </c:pt>
                <c:pt idx="844">
                  <c:v>4.8449475192155901E-2</c:v>
                </c:pt>
                <c:pt idx="845">
                  <c:v>6.6156526764189302E-2</c:v>
                </c:pt>
                <c:pt idx="846">
                  <c:v>4.6095474217601601E-2</c:v>
                </c:pt>
                <c:pt idx="847">
                  <c:v>4.7426032625738003E-2</c:v>
                </c:pt>
                <c:pt idx="848">
                  <c:v>0.15715443848329599</c:v>
                </c:pt>
                <c:pt idx="849">
                  <c:v>8.7759175286349606E-2</c:v>
                </c:pt>
                <c:pt idx="850">
                  <c:v>0.14394398813147299</c:v>
                </c:pt>
                <c:pt idx="851">
                  <c:v>0.11822518594111101</c:v>
                </c:pt>
                <c:pt idx="852">
                  <c:v>0.14493915068287599</c:v>
                </c:pt>
                <c:pt idx="853">
                  <c:v>0.27428620111962798</c:v>
                </c:pt>
                <c:pt idx="854">
                  <c:v>9.8379250084406594E-2</c:v>
                </c:pt>
                <c:pt idx="855">
                  <c:v>7.9133079880743196E-2</c:v>
                </c:pt>
                <c:pt idx="856">
                  <c:v>0.18440475500804501</c:v>
                </c:pt>
                <c:pt idx="857">
                  <c:v>0.26034235692948499</c:v>
                </c:pt>
                <c:pt idx="858">
                  <c:v>0.234763433344859</c:v>
                </c:pt>
                <c:pt idx="859">
                  <c:v>7.9813910053237402E-2</c:v>
                </c:pt>
                <c:pt idx="860">
                  <c:v>3.3267668323559201E-2</c:v>
                </c:pt>
                <c:pt idx="861">
                  <c:v>4.2209849593090799E-2</c:v>
                </c:pt>
                <c:pt idx="862">
                  <c:v>2.9840153298006E-2</c:v>
                </c:pt>
                <c:pt idx="863">
                  <c:v>2.8060461964298899E-2</c:v>
                </c:pt>
                <c:pt idx="864">
                  <c:v>2.51179785489541E-2</c:v>
                </c:pt>
                <c:pt idx="865">
                  <c:v>3.1103152572966201E-2</c:v>
                </c:pt>
                <c:pt idx="866">
                  <c:v>3.1124188208686902E-2</c:v>
                </c:pt>
                <c:pt idx="867">
                  <c:v>2.8337426243253801E-2</c:v>
                </c:pt>
                <c:pt idx="868">
                  <c:v>4.4395645732145703E-2</c:v>
                </c:pt>
                <c:pt idx="869">
                  <c:v>3.50878543308E-2</c:v>
                </c:pt>
                <c:pt idx="870">
                  <c:v>3.3098890677213E-2</c:v>
                </c:pt>
                <c:pt idx="871">
                  <c:v>4.65299740237217E-2</c:v>
                </c:pt>
                <c:pt idx="872">
                  <c:v>2.95831729831776E-2</c:v>
                </c:pt>
                <c:pt idx="873">
                  <c:v>7.4483021664295102E-2</c:v>
                </c:pt>
                <c:pt idx="874">
                  <c:v>3.6875853494419401E-2</c:v>
                </c:pt>
                <c:pt idx="875">
                  <c:v>4.6065199018231903E-2</c:v>
                </c:pt>
                <c:pt idx="876">
                  <c:v>6.06245272783126E-2</c:v>
                </c:pt>
                <c:pt idx="877">
                  <c:v>4.30516770198845E-2</c:v>
                </c:pt>
                <c:pt idx="878">
                  <c:v>5.7234452618150501E-2</c:v>
                </c:pt>
                <c:pt idx="879">
                  <c:v>3.9235771358287097E-2</c:v>
                </c:pt>
                <c:pt idx="880">
                  <c:v>3.9765698253521803E-2</c:v>
                </c:pt>
                <c:pt idx="881">
                  <c:v>3.9993407934859899E-2</c:v>
                </c:pt>
                <c:pt idx="882">
                  <c:v>5.4941225322233798E-2</c:v>
                </c:pt>
                <c:pt idx="883">
                  <c:v>3.5106763499697699E-2</c:v>
                </c:pt>
                <c:pt idx="884">
                  <c:v>3.4232627471499202E-2</c:v>
                </c:pt>
                <c:pt idx="885">
                  <c:v>4.2856698607050298E-2</c:v>
                </c:pt>
                <c:pt idx="886">
                  <c:v>4.0013837088590597E-2</c:v>
                </c:pt>
                <c:pt idx="887">
                  <c:v>4.0250147071034997E-2</c:v>
                </c:pt>
                <c:pt idx="888">
                  <c:v>2.7536394316333802E-2</c:v>
                </c:pt>
                <c:pt idx="889">
                  <c:v>3.0913883005664999E-2</c:v>
                </c:pt>
                <c:pt idx="890">
                  <c:v>2.9307013223107001E-2</c:v>
                </c:pt>
                <c:pt idx="891">
                  <c:v>4.18667696119513E-2</c:v>
                </c:pt>
                <c:pt idx="892">
                  <c:v>4.0803363594624303E-2</c:v>
                </c:pt>
                <c:pt idx="893">
                  <c:v>4.3256529380820599E-2</c:v>
                </c:pt>
                <c:pt idx="894">
                  <c:v>4.2924899856779997E-2</c:v>
                </c:pt>
                <c:pt idx="895">
                  <c:v>2.82068377346925E-2</c:v>
                </c:pt>
                <c:pt idx="896">
                  <c:v>3.77451541443991E-2</c:v>
                </c:pt>
                <c:pt idx="897">
                  <c:v>5.0023698362465702E-2</c:v>
                </c:pt>
                <c:pt idx="898">
                  <c:v>0.14594583475522599</c:v>
                </c:pt>
                <c:pt idx="899">
                  <c:v>2.2566721040934799E-2</c:v>
                </c:pt>
                <c:pt idx="900">
                  <c:v>2.9913125214560798E-2</c:v>
                </c:pt>
                <c:pt idx="901">
                  <c:v>0.25037669348956698</c:v>
                </c:pt>
                <c:pt idx="902">
                  <c:v>0.24427236755958001</c:v>
                </c:pt>
                <c:pt idx="903">
                  <c:v>0.16743719322947501</c:v>
                </c:pt>
                <c:pt idx="904">
                  <c:v>0.241940397397749</c:v>
                </c:pt>
                <c:pt idx="905">
                  <c:v>0.20766682161494701</c:v>
                </c:pt>
                <c:pt idx="906">
                  <c:v>0.208897170804374</c:v>
                </c:pt>
                <c:pt idx="907">
                  <c:v>0.260894774848416</c:v>
                </c:pt>
                <c:pt idx="908">
                  <c:v>0.131517179795303</c:v>
                </c:pt>
                <c:pt idx="909">
                  <c:v>0.17553217980670699</c:v>
                </c:pt>
                <c:pt idx="910">
                  <c:v>8.0770967244093106E-2</c:v>
                </c:pt>
                <c:pt idx="911">
                  <c:v>8.7572357723705696E-2</c:v>
                </c:pt>
                <c:pt idx="912">
                  <c:v>8.3443281294617602E-2</c:v>
                </c:pt>
                <c:pt idx="913">
                  <c:v>5.9419042475138302E-2</c:v>
                </c:pt>
                <c:pt idx="914">
                  <c:v>4.4518560440149603E-2</c:v>
                </c:pt>
                <c:pt idx="915">
                  <c:v>3.4512183290206201E-2</c:v>
                </c:pt>
                <c:pt idx="916">
                  <c:v>3.2334743084752302E-2</c:v>
                </c:pt>
                <c:pt idx="917">
                  <c:v>2.6395839795557301E-2</c:v>
                </c:pt>
                <c:pt idx="918">
                  <c:v>3.6774509554403999E-2</c:v>
                </c:pt>
                <c:pt idx="919">
                  <c:v>2.5104531986822401E-2</c:v>
                </c:pt>
                <c:pt idx="920">
                  <c:v>4.9579068228520901E-2</c:v>
                </c:pt>
                <c:pt idx="921">
                  <c:v>5.7807746843728199E-2</c:v>
                </c:pt>
                <c:pt idx="922">
                  <c:v>1.5421028069089199E-2</c:v>
                </c:pt>
                <c:pt idx="923">
                  <c:v>4.1018839153176202E-2</c:v>
                </c:pt>
                <c:pt idx="924">
                  <c:v>3.8751940923772897E-2</c:v>
                </c:pt>
                <c:pt idx="925">
                  <c:v>4.6511248977494701E-2</c:v>
                </c:pt>
                <c:pt idx="926">
                  <c:v>3.00251002946436E-2</c:v>
                </c:pt>
                <c:pt idx="927">
                  <c:v>2.4002744298298202E-2</c:v>
                </c:pt>
                <c:pt idx="928">
                  <c:v>4.12711725036701E-2</c:v>
                </c:pt>
                <c:pt idx="929">
                  <c:v>4.65628669434009E-2</c:v>
                </c:pt>
                <c:pt idx="930">
                  <c:v>4.7762534225742601E-2</c:v>
                </c:pt>
                <c:pt idx="931">
                  <c:v>3.9449295661671699E-2</c:v>
                </c:pt>
                <c:pt idx="932">
                  <c:v>3.11740473807679E-2</c:v>
                </c:pt>
                <c:pt idx="933">
                  <c:v>2.9737964015450102E-2</c:v>
                </c:pt>
                <c:pt idx="934">
                  <c:v>2.9182861746933499E-2</c:v>
                </c:pt>
                <c:pt idx="935">
                  <c:v>2.6673260061917801E-2</c:v>
                </c:pt>
                <c:pt idx="936">
                  <c:v>2.6183615480649201E-2</c:v>
                </c:pt>
                <c:pt idx="937">
                  <c:v>5.8765331524623703E-2</c:v>
                </c:pt>
                <c:pt idx="938">
                  <c:v>3.6630079600071003E-2</c:v>
                </c:pt>
                <c:pt idx="939">
                  <c:v>2.6480697592237999E-2</c:v>
                </c:pt>
                <c:pt idx="940">
                  <c:v>4.70037246228985E-2</c:v>
                </c:pt>
                <c:pt idx="941">
                  <c:v>2.5299311845221498E-2</c:v>
                </c:pt>
                <c:pt idx="942">
                  <c:v>2.2680269864256801E-2</c:v>
                </c:pt>
                <c:pt idx="943">
                  <c:v>3.6092474475193002E-2</c:v>
                </c:pt>
                <c:pt idx="944">
                  <c:v>3.4659128050173099E-2</c:v>
                </c:pt>
                <c:pt idx="945">
                  <c:v>1.6984874997235399E-2</c:v>
                </c:pt>
                <c:pt idx="946">
                  <c:v>2.8894964999826699E-2</c:v>
                </c:pt>
                <c:pt idx="947">
                  <c:v>4.2779840505640702E-2</c:v>
                </c:pt>
                <c:pt idx="948">
                  <c:v>3.2713523725253803E-2</c:v>
                </c:pt>
                <c:pt idx="949">
                  <c:v>2.94197368326343E-2</c:v>
                </c:pt>
                <c:pt idx="950">
                  <c:v>5.1800961665590603E-2</c:v>
                </c:pt>
                <c:pt idx="951">
                  <c:v>3.1220419206972699E-2</c:v>
                </c:pt>
                <c:pt idx="952">
                  <c:v>0.11137350190496501</c:v>
                </c:pt>
                <c:pt idx="953">
                  <c:v>9.5335655348426598E-2</c:v>
                </c:pt>
                <c:pt idx="954">
                  <c:v>0.26175617968369103</c:v>
                </c:pt>
                <c:pt idx="955">
                  <c:v>0.270941472013011</c:v>
                </c:pt>
                <c:pt idx="956">
                  <c:v>6.0061115596923398E-2</c:v>
                </c:pt>
                <c:pt idx="957">
                  <c:v>0.12693217844640201</c:v>
                </c:pt>
                <c:pt idx="958">
                  <c:v>0.121098230489891</c:v>
                </c:pt>
                <c:pt idx="959">
                  <c:v>0.141915569296754</c:v>
                </c:pt>
                <c:pt idx="960">
                  <c:v>3.6699181998465502E-2</c:v>
                </c:pt>
                <c:pt idx="961">
                  <c:v>4.8577624651520601E-2</c:v>
                </c:pt>
                <c:pt idx="962">
                  <c:v>3.3366064207303703E-2</c:v>
                </c:pt>
                <c:pt idx="963">
                  <c:v>2.3874884173148501E-2</c:v>
                </c:pt>
                <c:pt idx="964">
                  <c:v>1.7995973504889799E-2</c:v>
                </c:pt>
                <c:pt idx="965">
                  <c:v>5.3721239058294901E-2</c:v>
                </c:pt>
                <c:pt idx="966">
                  <c:v>2.6939887736350102E-2</c:v>
                </c:pt>
                <c:pt idx="967">
                  <c:v>3.5431649937080999E-2</c:v>
                </c:pt>
                <c:pt idx="968">
                  <c:v>5.3250135699700003E-2</c:v>
                </c:pt>
                <c:pt idx="969">
                  <c:v>4.6047124781686599E-2</c:v>
                </c:pt>
                <c:pt idx="970">
                  <c:v>3.8387066090687302E-2</c:v>
                </c:pt>
                <c:pt idx="971">
                  <c:v>5.3693706598233498E-2</c:v>
                </c:pt>
                <c:pt idx="972">
                  <c:v>4.8280230392043197E-2</c:v>
                </c:pt>
                <c:pt idx="973">
                  <c:v>5.2177009823798297E-2</c:v>
                </c:pt>
                <c:pt idx="974">
                  <c:v>5.3427942298420301E-2</c:v>
                </c:pt>
                <c:pt idx="975">
                  <c:v>4.4021499535416703E-2</c:v>
                </c:pt>
                <c:pt idx="976">
                  <c:v>3.0757886294250001E-2</c:v>
                </c:pt>
                <c:pt idx="977">
                  <c:v>4.9141985156907098E-2</c:v>
                </c:pt>
                <c:pt idx="978">
                  <c:v>4.2981232596403303E-2</c:v>
                </c:pt>
                <c:pt idx="979">
                  <c:v>3.7479387377943901E-2</c:v>
                </c:pt>
                <c:pt idx="980">
                  <c:v>4.01012478876865E-2</c:v>
                </c:pt>
                <c:pt idx="981">
                  <c:v>6.0962032754155397E-2</c:v>
                </c:pt>
                <c:pt idx="982">
                  <c:v>4.54594720784922E-2</c:v>
                </c:pt>
                <c:pt idx="983">
                  <c:v>4.8852763834740298E-2</c:v>
                </c:pt>
                <c:pt idx="984">
                  <c:v>5.1408758063451999E-2</c:v>
                </c:pt>
                <c:pt idx="985">
                  <c:v>3.6615020440982797E-2</c:v>
                </c:pt>
                <c:pt idx="986">
                  <c:v>5.1944003340298701E-2</c:v>
                </c:pt>
                <c:pt idx="987">
                  <c:v>0.17831390451986101</c:v>
                </c:pt>
                <c:pt idx="988">
                  <c:v>7.0754992558952998E-2</c:v>
                </c:pt>
                <c:pt idx="989">
                  <c:v>3.79843622610836E-2</c:v>
                </c:pt>
                <c:pt idx="990">
                  <c:v>3.1544942667307903E-2</c:v>
                </c:pt>
                <c:pt idx="991">
                  <c:v>3.2712461224122802E-2</c:v>
                </c:pt>
                <c:pt idx="992">
                  <c:v>2.67492649611972E-2</c:v>
                </c:pt>
                <c:pt idx="993">
                  <c:v>2.5249064657165102E-2</c:v>
                </c:pt>
                <c:pt idx="994">
                  <c:v>3.7241033031433703E-2</c:v>
                </c:pt>
                <c:pt idx="995">
                  <c:v>7.1897278501455497E-2</c:v>
                </c:pt>
                <c:pt idx="996">
                  <c:v>4.0507483947518602E-2</c:v>
                </c:pt>
                <c:pt idx="997">
                  <c:v>4.2829430967527102E-2</c:v>
                </c:pt>
                <c:pt idx="998">
                  <c:v>9.0493393807726696E-2</c:v>
                </c:pt>
                <c:pt idx="999">
                  <c:v>0.16030985911493001</c:v>
                </c:pt>
                <c:pt idx="1000">
                  <c:v>0.103122664679937</c:v>
                </c:pt>
                <c:pt idx="1001">
                  <c:v>6.8617784268878906E-2</c:v>
                </c:pt>
                <c:pt idx="1002">
                  <c:v>0.13098370896825101</c:v>
                </c:pt>
                <c:pt idx="1003">
                  <c:v>0.207765710025275</c:v>
                </c:pt>
                <c:pt idx="1004">
                  <c:v>0.1490344019531</c:v>
                </c:pt>
                <c:pt idx="1005">
                  <c:v>0.10631830264077401</c:v>
                </c:pt>
                <c:pt idx="1006">
                  <c:v>8.60740727761755E-2</c:v>
                </c:pt>
                <c:pt idx="1007">
                  <c:v>0.15439665705326699</c:v>
                </c:pt>
                <c:pt idx="1008">
                  <c:v>0.24606035292688999</c:v>
                </c:pt>
                <c:pt idx="1009">
                  <c:v>0.276474600099263</c:v>
                </c:pt>
                <c:pt idx="1010">
                  <c:v>0.131400986867309</c:v>
                </c:pt>
                <c:pt idx="1011">
                  <c:v>0.25211340325271703</c:v>
                </c:pt>
                <c:pt idx="1012">
                  <c:v>0.106836371455023</c:v>
                </c:pt>
                <c:pt idx="1013">
                  <c:v>8.97681817825291E-2</c:v>
                </c:pt>
                <c:pt idx="1014">
                  <c:v>0.102437875380735</c:v>
                </c:pt>
                <c:pt idx="1015">
                  <c:v>9.1721364512796597E-2</c:v>
                </c:pt>
                <c:pt idx="1016">
                  <c:v>5.6605658365357303E-2</c:v>
                </c:pt>
                <c:pt idx="1017">
                  <c:v>9.5735376960034105E-2</c:v>
                </c:pt>
                <c:pt idx="1018">
                  <c:v>2.9926962077604799E-2</c:v>
                </c:pt>
                <c:pt idx="1019">
                  <c:v>8.0405700053317694E-2</c:v>
                </c:pt>
                <c:pt idx="1020">
                  <c:v>0.135121418349888</c:v>
                </c:pt>
                <c:pt idx="1021">
                  <c:v>0.123227192848216</c:v>
                </c:pt>
                <c:pt idx="1022">
                  <c:v>4.6990234142887902E-2</c:v>
                </c:pt>
                <c:pt idx="1023">
                  <c:v>5.5839239404790297E-2</c:v>
                </c:pt>
                <c:pt idx="1024">
                  <c:v>5.7804308470979601E-2</c:v>
                </c:pt>
                <c:pt idx="1025">
                  <c:v>2.9156254974275701E-2</c:v>
                </c:pt>
                <c:pt idx="1026">
                  <c:v>7.4761885148416904E-2</c:v>
                </c:pt>
                <c:pt idx="1027">
                  <c:v>5.9198911895238703E-2</c:v>
                </c:pt>
                <c:pt idx="1028">
                  <c:v>6.4510466198254998E-2</c:v>
                </c:pt>
                <c:pt idx="1029">
                  <c:v>0.107300824846458</c:v>
                </c:pt>
                <c:pt idx="1030">
                  <c:v>5.4784888098284502E-2</c:v>
                </c:pt>
                <c:pt idx="1031">
                  <c:v>4.95063223292843E-2</c:v>
                </c:pt>
                <c:pt idx="1032">
                  <c:v>3.6859059080997E-2</c:v>
                </c:pt>
                <c:pt idx="1033">
                  <c:v>0.12601563191992499</c:v>
                </c:pt>
                <c:pt idx="1034">
                  <c:v>8.4013005011972203E-2</c:v>
                </c:pt>
                <c:pt idx="1035">
                  <c:v>7.7841438924137599E-2</c:v>
                </c:pt>
                <c:pt idx="1036">
                  <c:v>3.2908489589009299E-2</c:v>
                </c:pt>
                <c:pt idx="1037">
                  <c:v>3.0463701621045499E-2</c:v>
                </c:pt>
                <c:pt idx="1038">
                  <c:v>3.4592736894420502E-2</c:v>
                </c:pt>
                <c:pt idx="1039">
                  <c:v>2.67328484858722E-2</c:v>
                </c:pt>
                <c:pt idx="1040">
                  <c:v>3.5642393713914103E-2</c:v>
                </c:pt>
                <c:pt idx="1041">
                  <c:v>2.6408749860529501E-2</c:v>
                </c:pt>
                <c:pt idx="1042">
                  <c:v>1.8523083890546198E-2</c:v>
                </c:pt>
                <c:pt idx="1043">
                  <c:v>3.3998579328784702E-2</c:v>
                </c:pt>
                <c:pt idx="1044">
                  <c:v>7.2805058381212706E-2</c:v>
                </c:pt>
                <c:pt idx="1045">
                  <c:v>2.3550473630195998E-2</c:v>
                </c:pt>
                <c:pt idx="1046">
                  <c:v>5.49569481378561E-2</c:v>
                </c:pt>
                <c:pt idx="1047">
                  <c:v>3.36304273855988E-2</c:v>
                </c:pt>
                <c:pt idx="1048">
                  <c:v>2.3714260491174598E-2</c:v>
                </c:pt>
                <c:pt idx="1049">
                  <c:v>3.1234867624767602E-2</c:v>
                </c:pt>
                <c:pt idx="1050">
                  <c:v>2.2327048369333701E-2</c:v>
                </c:pt>
                <c:pt idx="1051">
                  <c:v>6.2867134114636097E-2</c:v>
                </c:pt>
                <c:pt idx="1052">
                  <c:v>5.2140852059143802E-2</c:v>
                </c:pt>
                <c:pt idx="1053">
                  <c:v>6.6799691306731607E-2</c:v>
                </c:pt>
                <c:pt idx="1054">
                  <c:v>6.64090500865612E-2</c:v>
                </c:pt>
                <c:pt idx="1055">
                  <c:v>4.13640664317593E-2</c:v>
                </c:pt>
                <c:pt idx="1056">
                  <c:v>5.1748938069227701E-2</c:v>
                </c:pt>
                <c:pt idx="1057">
                  <c:v>0.16198713898202799</c:v>
                </c:pt>
                <c:pt idx="1058">
                  <c:v>0.10434145696677199</c:v>
                </c:pt>
                <c:pt idx="1059">
                  <c:v>4.3128067403135503E-2</c:v>
                </c:pt>
                <c:pt idx="1060">
                  <c:v>2.74884524400884E-2</c:v>
                </c:pt>
                <c:pt idx="1061">
                  <c:v>6.3415006809490193E-2</c:v>
                </c:pt>
                <c:pt idx="1062">
                  <c:v>7.2679092992798802E-2</c:v>
                </c:pt>
                <c:pt idx="1063">
                  <c:v>6.20973858057495E-2</c:v>
                </c:pt>
                <c:pt idx="1064">
                  <c:v>6.9434313934779696E-2</c:v>
                </c:pt>
                <c:pt idx="1065">
                  <c:v>3.1172753980241299E-2</c:v>
                </c:pt>
                <c:pt idx="1066">
                  <c:v>3.1397542221918498E-2</c:v>
                </c:pt>
                <c:pt idx="1067">
                  <c:v>4.3316602849604098E-2</c:v>
                </c:pt>
                <c:pt idx="1068">
                  <c:v>6.7429016042217904E-2</c:v>
                </c:pt>
                <c:pt idx="1069">
                  <c:v>4.1609391914125403E-2</c:v>
                </c:pt>
                <c:pt idx="1070">
                  <c:v>1.7674713833526801E-2</c:v>
                </c:pt>
                <c:pt idx="1071">
                  <c:v>2.07686285020772E-2</c:v>
                </c:pt>
                <c:pt idx="1072">
                  <c:v>7.2836366929334401E-2</c:v>
                </c:pt>
                <c:pt idx="1073">
                  <c:v>8.2836167825302703E-2</c:v>
                </c:pt>
                <c:pt idx="1074">
                  <c:v>4.83314528155366E-2</c:v>
                </c:pt>
                <c:pt idx="1075">
                  <c:v>5.40563812994014E-2</c:v>
                </c:pt>
                <c:pt idx="1076">
                  <c:v>3.03230797969378E-2</c:v>
                </c:pt>
                <c:pt idx="1077">
                  <c:v>5.1249339171413402E-2</c:v>
                </c:pt>
                <c:pt idx="1078">
                  <c:v>3.2441327804309097E-2</c:v>
                </c:pt>
                <c:pt idx="1079">
                  <c:v>3.1399288726577303E-2</c:v>
                </c:pt>
                <c:pt idx="1080">
                  <c:v>2.4902165623971101E-2</c:v>
                </c:pt>
                <c:pt idx="1081">
                  <c:v>8.1606794829386098E-2</c:v>
                </c:pt>
                <c:pt idx="1082">
                  <c:v>2.738683846606E-2</c:v>
                </c:pt>
                <c:pt idx="1083">
                  <c:v>3.2049506129870599E-2</c:v>
                </c:pt>
                <c:pt idx="1084">
                  <c:v>6.5942894588266202E-2</c:v>
                </c:pt>
                <c:pt idx="1085">
                  <c:v>2.5516345271674401E-2</c:v>
                </c:pt>
                <c:pt idx="1086">
                  <c:v>1.8571039167924401E-2</c:v>
                </c:pt>
                <c:pt idx="1087">
                  <c:v>3.9614024318013703E-2</c:v>
                </c:pt>
                <c:pt idx="1088">
                  <c:v>3.9550219283951499E-2</c:v>
                </c:pt>
                <c:pt idx="1089">
                  <c:v>2.36728438887512E-2</c:v>
                </c:pt>
                <c:pt idx="1090">
                  <c:v>4.5122836160933502E-2</c:v>
                </c:pt>
                <c:pt idx="1091">
                  <c:v>6.2314839241837998E-2</c:v>
                </c:pt>
                <c:pt idx="1092">
                  <c:v>3.0472949757167699E-2</c:v>
                </c:pt>
                <c:pt idx="1093">
                  <c:v>3.0220391756279299E-2</c:v>
                </c:pt>
                <c:pt idx="1094">
                  <c:v>3.7028865253105302E-2</c:v>
                </c:pt>
                <c:pt idx="1095">
                  <c:v>5.1428281207297602E-2</c:v>
                </c:pt>
                <c:pt idx="1096">
                  <c:v>2.99944718245981E-2</c:v>
                </c:pt>
                <c:pt idx="1097">
                  <c:v>3.5655737061246702E-2</c:v>
                </c:pt>
                <c:pt idx="1098">
                  <c:v>4.0573527908104499E-2</c:v>
                </c:pt>
                <c:pt idx="1099">
                  <c:v>8.5881764649380604E-2</c:v>
                </c:pt>
                <c:pt idx="1100">
                  <c:v>3.0046123758923501E-2</c:v>
                </c:pt>
                <c:pt idx="1101">
                  <c:v>2.3152583686426399E-2</c:v>
                </c:pt>
                <c:pt idx="1102">
                  <c:v>4.1708367517963002E-2</c:v>
                </c:pt>
                <c:pt idx="1103">
                  <c:v>0.22888035688606101</c:v>
                </c:pt>
                <c:pt idx="1104">
                  <c:v>5.5668771240223097E-2</c:v>
                </c:pt>
                <c:pt idx="1105">
                  <c:v>6.2949107623067602E-2</c:v>
                </c:pt>
                <c:pt idx="1106">
                  <c:v>3.0548771228169899E-2</c:v>
                </c:pt>
                <c:pt idx="1107">
                  <c:v>0.10414917305749</c:v>
                </c:pt>
                <c:pt idx="1108">
                  <c:v>7.0697316806750399E-2</c:v>
                </c:pt>
                <c:pt idx="1109">
                  <c:v>0.111279141016179</c:v>
                </c:pt>
                <c:pt idx="1110">
                  <c:v>6.6688216623757499E-2</c:v>
                </c:pt>
                <c:pt idx="1111">
                  <c:v>6.1992485418335901E-2</c:v>
                </c:pt>
                <c:pt idx="1112">
                  <c:v>7.3100364470582796E-2</c:v>
                </c:pt>
                <c:pt idx="1113">
                  <c:v>4.25217240666746E-2</c:v>
                </c:pt>
                <c:pt idx="1114">
                  <c:v>6.3496153172911907E-2</c:v>
                </c:pt>
                <c:pt idx="1115">
                  <c:v>5.4420408945091599E-2</c:v>
                </c:pt>
                <c:pt idx="1116">
                  <c:v>0.16942697065676901</c:v>
                </c:pt>
                <c:pt idx="1117">
                  <c:v>5.6447516921208502E-2</c:v>
                </c:pt>
                <c:pt idx="1118">
                  <c:v>3.9332474059645399E-2</c:v>
                </c:pt>
                <c:pt idx="1119">
                  <c:v>3.6187462392972297E-2</c:v>
                </c:pt>
                <c:pt idx="1120">
                  <c:v>3.2615818187785799E-2</c:v>
                </c:pt>
                <c:pt idx="1121">
                  <c:v>1.89887456227288E-2</c:v>
                </c:pt>
                <c:pt idx="1122">
                  <c:v>1.9922883228771501E-2</c:v>
                </c:pt>
                <c:pt idx="1123">
                  <c:v>0.11562083209429699</c:v>
                </c:pt>
                <c:pt idx="1124">
                  <c:v>2.82205194168023E-2</c:v>
                </c:pt>
                <c:pt idx="1125">
                  <c:v>3.8091568662182503E-2</c:v>
                </c:pt>
                <c:pt idx="1126">
                  <c:v>9.3912123657653807E-2</c:v>
                </c:pt>
                <c:pt idx="1127">
                  <c:v>4.2315438537643801E-2</c:v>
                </c:pt>
                <c:pt idx="1128">
                  <c:v>5.9715129439650398E-2</c:v>
                </c:pt>
                <c:pt idx="1129">
                  <c:v>2.71832027073464E-2</c:v>
                </c:pt>
                <c:pt idx="1130">
                  <c:v>5.1741869326683697E-2</c:v>
                </c:pt>
                <c:pt idx="1131">
                  <c:v>2.7379868306812299E-2</c:v>
                </c:pt>
                <c:pt idx="1132">
                  <c:v>4.0449187490051997E-2</c:v>
                </c:pt>
                <c:pt idx="1133">
                  <c:v>5.4329952572833601E-2</c:v>
                </c:pt>
                <c:pt idx="1134">
                  <c:v>3.1896535091691401E-2</c:v>
                </c:pt>
                <c:pt idx="1135">
                  <c:v>4.1522002171255901E-2</c:v>
                </c:pt>
                <c:pt idx="1136">
                  <c:v>2.7969034661696202E-2</c:v>
                </c:pt>
                <c:pt idx="1137">
                  <c:v>5.2365456489591698E-2</c:v>
                </c:pt>
                <c:pt idx="1138">
                  <c:v>2.0859495672588602E-2</c:v>
                </c:pt>
                <c:pt idx="1139">
                  <c:v>3.05279283058821E-2</c:v>
                </c:pt>
                <c:pt idx="1140">
                  <c:v>2.10574213774922E-2</c:v>
                </c:pt>
                <c:pt idx="1141">
                  <c:v>2.4142784135255901E-2</c:v>
                </c:pt>
                <c:pt idx="1142">
                  <c:v>4.08452309030857E-2</c:v>
                </c:pt>
                <c:pt idx="1143">
                  <c:v>4.5682628971004002E-2</c:v>
                </c:pt>
                <c:pt idx="1144">
                  <c:v>4.7955204288838101E-2</c:v>
                </c:pt>
                <c:pt idx="1145">
                  <c:v>4.5951531097155399E-2</c:v>
                </c:pt>
                <c:pt idx="1146">
                  <c:v>0.10456484704853899</c:v>
                </c:pt>
                <c:pt idx="1147">
                  <c:v>4.9357720295513503E-2</c:v>
                </c:pt>
                <c:pt idx="1148">
                  <c:v>3.1450213608157203E-2</c:v>
                </c:pt>
                <c:pt idx="1149">
                  <c:v>4.7009039637495399E-2</c:v>
                </c:pt>
                <c:pt idx="1150">
                  <c:v>7.9432516079068996E-2</c:v>
                </c:pt>
                <c:pt idx="1151">
                  <c:v>8.5617123843863496E-2</c:v>
                </c:pt>
                <c:pt idx="1152">
                  <c:v>0.113658004678468</c:v>
                </c:pt>
                <c:pt idx="1153">
                  <c:v>0.176481902135289</c:v>
                </c:pt>
                <c:pt idx="1154">
                  <c:v>9.5056914440598703E-2</c:v>
                </c:pt>
                <c:pt idx="1155">
                  <c:v>0.139066586319984</c:v>
                </c:pt>
                <c:pt idx="1156">
                  <c:v>0.133829240126804</c:v>
                </c:pt>
                <c:pt idx="1157">
                  <c:v>0.17036405765767099</c:v>
                </c:pt>
                <c:pt idx="1158">
                  <c:v>0.16067578580104599</c:v>
                </c:pt>
                <c:pt idx="1159">
                  <c:v>7.7528495434526307E-2</c:v>
                </c:pt>
                <c:pt idx="1160">
                  <c:v>4.80536863308096E-2</c:v>
                </c:pt>
                <c:pt idx="1161">
                  <c:v>6.0557003233586398E-2</c:v>
                </c:pt>
                <c:pt idx="1162">
                  <c:v>8.0546230643764399E-2</c:v>
                </c:pt>
                <c:pt idx="1163">
                  <c:v>9.4934078768195596E-2</c:v>
                </c:pt>
                <c:pt idx="1164">
                  <c:v>8.9809775992958293E-2</c:v>
                </c:pt>
                <c:pt idx="1165">
                  <c:v>7.9566558767425299E-2</c:v>
                </c:pt>
                <c:pt idx="1166">
                  <c:v>5.4991586856320697E-2</c:v>
                </c:pt>
                <c:pt idx="1167">
                  <c:v>3.8663213540268901E-2</c:v>
                </c:pt>
                <c:pt idx="1168">
                  <c:v>3.24327510002222E-2</c:v>
                </c:pt>
                <c:pt idx="1169">
                  <c:v>2.7170587625962701E-2</c:v>
                </c:pt>
                <c:pt idx="1170">
                  <c:v>4.6069332832677903E-2</c:v>
                </c:pt>
                <c:pt idx="1171">
                  <c:v>3.6542555459713903E-2</c:v>
                </c:pt>
                <c:pt idx="1172">
                  <c:v>4.8488633660898901E-2</c:v>
                </c:pt>
                <c:pt idx="1173">
                  <c:v>2.6121289508929099E-2</c:v>
                </c:pt>
                <c:pt idx="1174">
                  <c:v>2.1399604454931099E-2</c:v>
                </c:pt>
                <c:pt idx="1175">
                  <c:v>3.0322968491187E-2</c:v>
                </c:pt>
                <c:pt idx="1176">
                  <c:v>2.7270567537480101E-2</c:v>
                </c:pt>
                <c:pt idx="1177">
                  <c:v>5.4083910587929503E-2</c:v>
                </c:pt>
                <c:pt idx="1178">
                  <c:v>4.1542797522013002E-2</c:v>
                </c:pt>
                <c:pt idx="1179">
                  <c:v>2.8207538046728899E-2</c:v>
                </c:pt>
                <c:pt idx="1180">
                  <c:v>3.8815100811441502E-2</c:v>
                </c:pt>
                <c:pt idx="1181">
                  <c:v>3.4752291229463397E-2</c:v>
                </c:pt>
                <c:pt idx="1182">
                  <c:v>3.7215698498186303E-2</c:v>
                </c:pt>
                <c:pt idx="1183">
                  <c:v>3.2010088108207303E-2</c:v>
                </c:pt>
                <c:pt idx="1184">
                  <c:v>0.12654823012508501</c:v>
                </c:pt>
                <c:pt idx="1185">
                  <c:v>9.31525554399322E-2</c:v>
                </c:pt>
                <c:pt idx="1186">
                  <c:v>0.107072981382361</c:v>
                </c:pt>
                <c:pt idx="1187">
                  <c:v>0.158106272077358</c:v>
                </c:pt>
                <c:pt idx="1188">
                  <c:v>0.10718700416175</c:v>
                </c:pt>
                <c:pt idx="1189">
                  <c:v>9.9868138931098499E-2</c:v>
                </c:pt>
                <c:pt idx="1190">
                  <c:v>0.124947829397803</c:v>
                </c:pt>
                <c:pt idx="1191">
                  <c:v>0.10286352193998199</c:v>
                </c:pt>
                <c:pt idx="1192">
                  <c:v>0.13214357896519999</c:v>
                </c:pt>
                <c:pt idx="1193">
                  <c:v>6.5187551923387793E-2</c:v>
                </c:pt>
                <c:pt idx="1194">
                  <c:v>0.15724894385681501</c:v>
                </c:pt>
                <c:pt idx="1195">
                  <c:v>0.113936206880189</c:v>
                </c:pt>
                <c:pt idx="1196">
                  <c:v>8.0692670558320495E-2</c:v>
                </c:pt>
                <c:pt idx="1197">
                  <c:v>7.5589952096000099E-2</c:v>
                </c:pt>
                <c:pt idx="1198">
                  <c:v>7.9977110057465495E-2</c:v>
                </c:pt>
                <c:pt idx="1199">
                  <c:v>0.11594017667735</c:v>
                </c:pt>
                <c:pt idx="1200">
                  <c:v>0.118524512074431</c:v>
                </c:pt>
                <c:pt idx="1201">
                  <c:v>0.14592543399470401</c:v>
                </c:pt>
                <c:pt idx="1202">
                  <c:v>0.18410775391433001</c:v>
                </c:pt>
                <c:pt idx="1203">
                  <c:v>0.244863014661443</c:v>
                </c:pt>
                <c:pt idx="1204">
                  <c:v>0.248527274898589</c:v>
                </c:pt>
                <c:pt idx="1205">
                  <c:v>0.20709996344508599</c:v>
                </c:pt>
                <c:pt idx="1206">
                  <c:v>0.18793706451598799</c:v>
                </c:pt>
                <c:pt idx="1207">
                  <c:v>0.21358281859626799</c:v>
                </c:pt>
                <c:pt idx="1208">
                  <c:v>0.198811981980727</c:v>
                </c:pt>
                <c:pt idx="1209">
                  <c:v>0.15362584737561799</c:v>
                </c:pt>
                <c:pt idx="1210">
                  <c:v>8.6991706925839504E-2</c:v>
                </c:pt>
                <c:pt idx="1211">
                  <c:v>7.6900364672149293E-2</c:v>
                </c:pt>
                <c:pt idx="1212">
                  <c:v>8.7699305157729807E-2</c:v>
                </c:pt>
                <c:pt idx="1213">
                  <c:v>9.0604856454643598E-2</c:v>
                </c:pt>
                <c:pt idx="1214">
                  <c:v>9.6691904521147704E-2</c:v>
                </c:pt>
                <c:pt idx="1215">
                  <c:v>9.8616395364610199E-2</c:v>
                </c:pt>
                <c:pt idx="1216">
                  <c:v>9.3703086546732206E-2</c:v>
                </c:pt>
                <c:pt idx="1217">
                  <c:v>0.13444531625259201</c:v>
                </c:pt>
                <c:pt idx="1218">
                  <c:v>0.138351953202831</c:v>
                </c:pt>
                <c:pt idx="1219">
                  <c:v>0.112685391401896</c:v>
                </c:pt>
                <c:pt idx="1220">
                  <c:v>0.134445060209853</c:v>
                </c:pt>
                <c:pt idx="1221">
                  <c:v>0.14173169786774001</c:v>
                </c:pt>
                <c:pt idx="1222">
                  <c:v>0.13902601787225299</c:v>
                </c:pt>
                <c:pt idx="1223">
                  <c:v>0.15121388151279599</c:v>
                </c:pt>
                <c:pt idx="1224">
                  <c:v>0.125950055308997</c:v>
                </c:pt>
                <c:pt idx="1225">
                  <c:v>0.18861167944309801</c:v>
                </c:pt>
                <c:pt idx="1226">
                  <c:v>0.16635865220417101</c:v>
                </c:pt>
                <c:pt idx="1227">
                  <c:v>0.15735861377357199</c:v>
                </c:pt>
                <c:pt idx="1228">
                  <c:v>0.15383816477765699</c:v>
                </c:pt>
                <c:pt idx="1229">
                  <c:v>0.17880164469482401</c:v>
                </c:pt>
                <c:pt idx="1230">
                  <c:v>0.13580819110634701</c:v>
                </c:pt>
                <c:pt idx="1231">
                  <c:v>0.118055167969856</c:v>
                </c:pt>
                <c:pt idx="1232">
                  <c:v>9.0834451310456907E-2</c:v>
                </c:pt>
                <c:pt idx="1233">
                  <c:v>9.8248016497292201E-2</c:v>
                </c:pt>
                <c:pt idx="1234">
                  <c:v>0.13206847059820101</c:v>
                </c:pt>
                <c:pt idx="1235">
                  <c:v>0.117692020604253</c:v>
                </c:pt>
                <c:pt idx="1236">
                  <c:v>0.111391027444047</c:v>
                </c:pt>
                <c:pt idx="1237">
                  <c:v>9.2680654624163694E-2</c:v>
                </c:pt>
                <c:pt idx="1238">
                  <c:v>7.6988648177369501E-2</c:v>
                </c:pt>
                <c:pt idx="1239">
                  <c:v>0.11836054329032</c:v>
                </c:pt>
                <c:pt idx="1240">
                  <c:v>7.4198053171747103E-2</c:v>
                </c:pt>
                <c:pt idx="1241">
                  <c:v>6.3423164108372496E-2</c:v>
                </c:pt>
                <c:pt idx="1242">
                  <c:v>7.0799855698131298E-2</c:v>
                </c:pt>
                <c:pt idx="1243">
                  <c:v>0.10485009989096</c:v>
                </c:pt>
                <c:pt idx="1244">
                  <c:v>8.3805052310144901E-2</c:v>
                </c:pt>
                <c:pt idx="1245">
                  <c:v>0.103235179440488</c:v>
                </c:pt>
                <c:pt idx="1246">
                  <c:v>6.5795153049583999E-2</c:v>
                </c:pt>
                <c:pt idx="1247">
                  <c:v>0.101406731352172</c:v>
                </c:pt>
                <c:pt idx="1248">
                  <c:v>7.8272361688751804E-2</c:v>
                </c:pt>
                <c:pt idx="1249">
                  <c:v>9.7994126350428298E-2</c:v>
                </c:pt>
                <c:pt idx="1250">
                  <c:v>0.11770783233464301</c:v>
                </c:pt>
                <c:pt idx="1251">
                  <c:v>0.13704927981585199</c:v>
                </c:pt>
                <c:pt idx="1252">
                  <c:v>0.198711951749521</c:v>
                </c:pt>
                <c:pt idx="1253">
                  <c:v>0.13391074501575301</c:v>
                </c:pt>
                <c:pt idx="1254">
                  <c:v>0.236859296784516</c:v>
                </c:pt>
                <c:pt idx="1255">
                  <c:v>0.149637083614586</c:v>
                </c:pt>
                <c:pt idx="1256">
                  <c:v>0.13317077405454</c:v>
                </c:pt>
                <c:pt idx="1257">
                  <c:v>0.23179149319754699</c:v>
                </c:pt>
                <c:pt idx="1258">
                  <c:v>0.148618194933237</c:v>
                </c:pt>
                <c:pt idx="1259">
                  <c:v>9.7030795567880898E-2</c:v>
                </c:pt>
                <c:pt idx="1260">
                  <c:v>0.10056861804971599</c:v>
                </c:pt>
                <c:pt idx="1261">
                  <c:v>7.1023115393512207E-2</c:v>
                </c:pt>
                <c:pt idx="1262">
                  <c:v>8.9086777898856703E-2</c:v>
                </c:pt>
                <c:pt idx="1263">
                  <c:v>7.2239929030437203E-2</c:v>
                </c:pt>
                <c:pt idx="1264">
                  <c:v>6.4269888624282498E-2</c:v>
                </c:pt>
                <c:pt idx="1265">
                  <c:v>0.115710349847159</c:v>
                </c:pt>
                <c:pt idx="1266">
                  <c:v>0.116295855088524</c:v>
                </c:pt>
                <c:pt idx="1267">
                  <c:v>0.13476537428716201</c:v>
                </c:pt>
                <c:pt idx="1268">
                  <c:v>0.103989982553246</c:v>
                </c:pt>
                <c:pt idx="1269">
                  <c:v>0.123214295808785</c:v>
                </c:pt>
                <c:pt idx="1270">
                  <c:v>0.12835335531476699</c:v>
                </c:pt>
                <c:pt idx="1271">
                  <c:v>0.13560181380639699</c:v>
                </c:pt>
                <c:pt idx="1272">
                  <c:v>0.109358323485877</c:v>
                </c:pt>
                <c:pt idx="1273">
                  <c:v>0.16355119955828001</c:v>
                </c:pt>
                <c:pt idx="1274">
                  <c:v>0.110412072011373</c:v>
                </c:pt>
                <c:pt idx="1275">
                  <c:v>0.11214817724058999</c:v>
                </c:pt>
                <c:pt idx="1276">
                  <c:v>0.15707383122066501</c:v>
                </c:pt>
                <c:pt idx="1277">
                  <c:v>0.17267691152348399</c:v>
                </c:pt>
                <c:pt idx="1278">
                  <c:v>0.106217534919302</c:v>
                </c:pt>
                <c:pt idx="1279">
                  <c:v>0.126061555586086</c:v>
                </c:pt>
                <c:pt idx="1280">
                  <c:v>0.16193867762919301</c:v>
                </c:pt>
                <c:pt idx="1281">
                  <c:v>0.11744092313139699</c:v>
                </c:pt>
                <c:pt idx="1282">
                  <c:v>0.13211786908487699</c:v>
                </c:pt>
                <c:pt idx="1283">
                  <c:v>0.10522204154458301</c:v>
                </c:pt>
                <c:pt idx="1284">
                  <c:v>9.5332520603713194E-2</c:v>
                </c:pt>
                <c:pt idx="1285">
                  <c:v>0.12846651675818199</c:v>
                </c:pt>
                <c:pt idx="1286">
                  <c:v>0.11163891015178699</c:v>
                </c:pt>
                <c:pt idx="1287">
                  <c:v>8.69140980220061E-2</c:v>
                </c:pt>
                <c:pt idx="1288">
                  <c:v>0.10519381831741099</c:v>
                </c:pt>
                <c:pt idx="1289">
                  <c:v>9.8585094702826906E-2</c:v>
                </c:pt>
                <c:pt idx="1290">
                  <c:v>8.4222769470798695E-2</c:v>
                </c:pt>
                <c:pt idx="1291">
                  <c:v>6.2514672067425503E-2</c:v>
                </c:pt>
                <c:pt idx="1292">
                  <c:v>9.3565842296589402E-2</c:v>
                </c:pt>
                <c:pt idx="1293">
                  <c:v>9.2256620296467903E-2</c:v>
                </c:pt>
                <c:pt idx="1294">
                  <c:v>7.3217430289908098E-2</c:v>
                </c:pt>
                <c:pt idx="1295">
                  <c:v>0.11242604648458</c:v>
                </c:pt>
                <c:pt idx="1296">
                  <c:v>8.9433254872160597E-2</c:v>
                </c:pt>
                <c:pt idx="1297">
                  <c:v>9.1642416393629397E-2</c:v>
                </c:pt>
                <c:pt idx="1298">
                  <c:v>7.5743945613551203E-2</c:v>
                </c:pt>
                <c:pt idx="1299">
                  <c:v>0.14864902643294101</c:v>
                </c:pt>
                <c:pt idx="1300">
                  <c:v>0.13386525620457901</c:v>
                </c:pt>
                <c:pt idx="1301">
                  <c:v>0.233352793901032</c:v>
                </c:pt>
                <c:pt idx="1302">
                  <c:v>0.234049728948302</c:v>
                </c:pt>
                <c:pt idx="1303">
                  <c:v>0.11761772856607</c:v>
                </c:pt>
                <c:pt idx="1304">
                  <c:v>0.16282302691810599</c:v>
                </c:pt>
                <c:pt idx="1305">
                  <c:v>0.254028229489276</c:v>
                </c:pt>
                <c:pt idx="1306">
                  <c:v>0.16695686332141399</c:v>
                </c:pt>
                <c:pt idx="1307">
                  <c:v>0.25704959165502</c:v>
                </c:pt>
                <c:pt idx="1308">
                  <c:v>0.12758499714177299</c:v>
                </c:pt>
                <c:pt idx="1309">
                  <c:v>0.111658600454206</c:v>
                </c:pt>
                <c:pt idx="1310">
                  <c:v>0.10936579482159101</c:v>
                </c:pt>
                <c:pt idx="1311">
                  <c:v>6.6268764054639107E-2</c:v>
                </c:pt>
                <c:pt idx="1312">
                  <c:v>6.22605187089166E-2</c:v>
                </c:pt>
                <c:pt idx="1313">
                  <c:v>6.6006000703571197E-2</c:v>
                </c:pt>
                <c:pt idx="1314">
                  <c:v>8.4372580519769896E-2</c:v>
                </c:pt>
                <c:pt idx="1315">
                  <c:v>0.102415257696555</c:v>
                </c:pt>
                <c:pt idx="1316">
                  <c:v>5.9479619368284997E-2</c:v>
                </c:pt>
                <c:pt idx="1317">
                  <c:v>0.10450045591906</c:v>
                </c:pt>
                <c:pt idx="1318">
                  <c:v>9.0561683680270705E-2</c:v>
                </c:pt>
                <c:pt idx="1319">
                  <c:v>0.134843531831946</c:v>
                </c:pt>
                <c:pt idx="1320">
                  <c:v>7.7905504429860606E-2</c:v>
                </c:pt>
                <c:pt idx="1321">
                  <c:v>0.108087503251118</c:v>
                </c:pt>
                <c:pt idx="1322">
                  <c:v>0.12352875592654899</c:v>
                </c:pt>
                <c:pt idx="1323">
                  <c:v>0.118339404309625</c:v>
                </c:pt>
                <c:pt idx="1324">
                  <c:v>9.6618943890666706E-2</c:v>
                </c:pt>
                <c:pt idx="1325">
                  <c:v>0.15239350930387699</c:v>
                </c:pt>
                <c:pt idx="1326">
                  <c:v>7.3860137848099194E-2</c:v>
                </c:pt>
                <c:pt idx="1327">
                  <c:v>0.118490222963924</c:v>
                </c:pt>
                <c:pt idx="1328">
                  <c:v>0.157984158742449</c:v>
                </c:pt>
                <c:pt idx="1329">
                  <c:v>0.116949295992295</c:v>
                </c:pt>
                <c:pt idx="1330">
                  <c:v>0.151841513574901</c:v>
                </c:pt>
                <c:pt idx="1331">
                  <c:v>0.13349076801088899</c:v>
                </c:pt>
                <c:pt idx="1332">
                  <c:v>0.119768418481197</c:v>
                </c:pt>
                <c:pt idx="1333">
                  <c:v>0.13264169112032001</c:v>
                </c:pt>
                <c:pt idx="1334">
                  <c:v>0.17241365512790699</c:v>
                </c:pt>
                <c:pt idx="1335">
                  <c:v>9.0459731959512804E-2</c:v>
                </c:pt>
                <c:pt idx="1336">
                  <c:v>0.12561470645721701</c:v>
                </c:pt>
                <c:pt idx="1337">
                  <c:v>0.11407953109409499</c:v>
                </c:pt>
                <c:pt idx="1338">
                  <c:v>9.8876079596436794E-2</c:v>
                </c:pt>
                <c:pt idx="1339">
                  <c:v>0.142881093012559</c:v>
                </c:pt>
                <c:pt idx="1340">
                  <c:v>0.138652496852292</c:v>
                </c:pt>
                <c:pt idx="1341">
                  <c:v>0.11057214294423801</c:v>
                </c:pt>
                <c:pt idx="1342">
                  <c:v>0.12613971922039499</c:v>
                </c:pt>
                <c:pt idx="1343">
                  <c:v>0.12575061902135401</c:v>
                </c:pt>
                <c:pt idx="1344">
                  <c:v>0.106768669148704</c:v>
                </c:pt>
                <c:pt idx="1345">
                  <c:v>9.8555028829639596E-2</c:v>
                </c:pt>
                <c:pt idx="1346">
                  <c:v>7.1768104205460703E-2</c:v>
                </c:pt>
                <c:pt idx="1347">
                  <c:v>8.0607991846754601E-2</c:v>
                </c:pt>
                <c:pt idx="1348">
                  <c:v>7.7965688705268196E-2</c:v>
                </c:pt>
                <c:pt idx="1349">
                  <c:v>6.1156685189028399E-2</c:v>
                </c:pt>
                <c:pt idx="1350">
                  <c:v>7.6184648358400595E-2</c:v>
                </c:pt>
                <c:pt idx="1351">
                  <c:v>8.2747876320410793E-2</c:v>
                </c:pt>
                <c:pt idx="1352">
                  <c:v>0.103747551168983</c:v>
                </c:pt>
                <c:pt idx="1353">
                  <c:v>0.123168278106947</c:v>
                </c:pt>
                <c:pt idx="1354">
                  <c:v>0.118290421354248</c:v>
                </c:pt>
                <c:pt idx="1355">
                  <c:v>0.155334814209551</c:v>
                </c:pt>
                <c:pt idx="1356">
                  <c:v>0.14272834949087801</c:v>
                </c:pt>
                <c:pt idx="1357">
                  <c:v>0.174146526718709</c:v>
                </c:pt>
                <c:pt idx="1358">
                  <c:v>0.102656735652775</c:v>
                </c:pt>
                <c:pt idx="1359">
                  <c:v>0.142601534163561</c:v>
                </c:pt>
                <c:pt idx="1360">
                  <c:v>0.115502625273215</c:v>
                </c:pt>
                <c:pt idx="1361">
                  <c:v>0.109132471477147</c:v>
                </c:pt>
                <c:pt idx="1362">
                  <c:v>0.105769567633429</c:v>
                </c:pt>
                <c:pt idx="1363">
                  <c:v>0.10500932196328799</c:v>
                </c:pt>
                <c:pt idx="1364">
                  <c:v>0.101287771231441</c:v>
                </c:pt>
                <c:pt idx="1365">
                  <c:v>7.2732505214483004E-2</c:v>
                </c:pt>
                <c:pt idx="1366">
                  <c:v>0.10128584504759</c:v>
                </c:pt>
                <c:pt idx="1367">
                  <c:v>7.2930893647988798E-2</c:v>
                </c:pt>
                <c:pt idx="1368">
                  <c:v>7.6466794634997004E-2</c:v>
                </c:pt>
                <c:pt idx="1369">
                  <c:v>7.7352511787137604E-2</c:v>
                </c:pt>
                <c:pt idx="1370">
                  <c:v>7.40681757313085E-2</c:v>
                </c:pt>
                <c:pt idx="1371">
                  <c:v>9.6756122959116994E-2</c:v>
                </c:pt>
                <c:pt idx="1372">
                  <c:v>0.106373673876744</c:v>
                </c:pt>
                <c:pt idx="1373">
                  <c:v>0.12610524359504999</c:v>
                </c:pt>
                <c:pt idx="1374">
                  <c:v>0.108456923825551</c:v>
                </c:pt>
                <c:pt idx="1375">
                  <c:v>0.10860778573673199</c:v>
                </c:pt>
                <c:pt idx="1376">
                  <c:v>0.11849730790782401</c:v>
                </c:pt>
                <c:pt idx="1377">
                  <c:v>0.176610360921369</c:v>
                </c:pt>
                <c:pt idx="1378">
                  <c:v>0.19069559345900799</c:v>
                </c:pt>
                <c:pt idx="1379">
                  <c:v>7.23367382152309E-2</c:v>
                </c:pt>
                <c:pt idx="1380">
                  <c:v>9.3150730616795505E-2</c:v>
                </c:pt>
                <c:pt idx="1381">
                  <c:v>0.1154660538238</c:v>
                </c:pt>
                <c:pt idx="1382">
                  <c:v>0.107881619332676</c:v>
                </c:pt>
                <c:pt idx="1383">
                  <c:v>0.119035725867084</c:v>
                </c:pt>
                <c:pt idx="1384">
                  <c:v>8.7252107490024405E-2</c:v>
                </c:pt>
                <c:pt idx="1385">
                  <c:v>0.10961034523482301</c:v>
                </c:pt>
                <c:pt idx="1386">
                  <c:v>0.119887841095137</c:v>
                </c:pt>
                <c:pt idx="1387">
                  <c:v>8.7959135533937596E-2</c:v>
                </c:pt>
                <c:pt idx="1388">
                  <c:v>8.9706702629403001E-2</c:v>
                </c:pt>
                <c:pt idx="1389">
                  <c:v>5.4500492844957699E-2</c:v>
                </c:pt>
                <c:pt idx="1390">
                  <c:v>7.8677311034204694E-2</c:v>
                </c:pt>
                <c:pt idx="1391">
                  <c:v>8.5989743524718901E-2</c:v>
                </c:pt>
                <c:pt idx="1392">
                  <c:v>7.9075106892625896E-2</c:v>
                </c:pt>
                <c:pt idx="1393">
                  <c:v>9.5892196642730396E-2</c:v>
                </c:pt>
                <c:pt idx="1394">
                  <c:v>8.8929465898896096E-2</c:v>
                </c:pt>
                <c:pt idx="1395">
                  <c:v>7.2572364505188405E-2</c:v>
                </c:pt>
                <c:pt idx="1396">
                  <c:v>5.3029554666017498E-2</c:v>
                </c:pt>
                <c:pt idx="1397">
                  <c:v>6.5446459963228704E-2</c:v>
                </c:pt>
                <c:pt idx="1398">
                  <c:v>0.116271331672314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246-490A-B178-0048924250B7}"/>
            </c:ext>
          </c:extLst>
        </c:ser>
        <c:ser>
          <c:idx val="10"/>
          <c:order val="11"/>
          <c:tx>
            <c:strRef>
              <c:f>'AAD15_Beta Summary'!$U$1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'AAD15_Beta Summary'!$U$2:$U$1402</c:f>
              <c:numCache>
                <c:formatCode>General</c:formatCode>
                <c:ptCount val="1401"/>
                <c:pt idx="0">
                  <c:v>6.8726959449601204E-3</c:v>
                </c:pt>
                <c:pt idx="1">
                  <c:v>1.1336000844986E-3</c:v>
                </c:pt>
                <c:pt idx="2">
                  <c:v>6.2748975916387699E-3</c:v>
                </c:pt>
                <c:pt idx="3">
                  <c:v>3.94478599385402E-3</c:v>
                </c:pt>
                <c:pt idx="4">
                  <c:v>3.9026167731145301E-3</c:v>
                </c:pt>
                <c:pt idx="5">
                  <c:v>1.79353657988475E-4</c:v>
                </c:pt>
                <c:pt idx="6">
                  <c:v>6.11985562076847E-3</c:v>
                </c:pt>
                <c:pt idx="7">
                  <c:v>5.3655604396436497E-3</c:v>
                </c:pt>
                <c:pt idx="8">
                  <c:v>3.44920144170417E-3</c:v>
                </c:pt>
                <c:pt idx="9">
                  <c:v>1.07120909714558E-2</c:v>
                </c:pt>
                <c:pt idx="10">
                  <c:v>2.16224494331346E-2</c:v>
                </c:pt>
                <c:pt idx="11">
                  <c:v>2.5562258912131099E-3</c:v>
                </c:pt>
                <c:pt idx="12">
                  <c:v>1.13055372704675E-2</c:v>
                </c:pt>
                <c:pt idx="13">
                  <c:v>3.5805761623303898E-3</c:v>
                </c:pt>
                <c:pt idx="14">
                  <c:v>8.9726682197690498E-3</c:v>
                </c:pt>
                <c:pt idx="15">
                  <c:v>1.8224103528699E-2</c:v>
                </c:pt>
                <c:pt idx="16">
                  <c:v>4.0121079154263198E-3</c:v>
                </c:pt>
                <c:pt idx="17">
                  <c:v>3.70533827508303E-3</c:v>
                </c:pt>
                <c:pt idx="18">
                  <c:v>6.0025539286021204E-3</c:v>
                </c:pt>
                <c:pt idx="19">
                  <c:v>1.08550400640089E-3</c:v>
                </c:pt>
                <c:pt idx="20">
                  <c:v>7.8223533679955195E-4</c:v>
                </c:pt>
                <c:pt idx="21">
                  <c:v>1.2232695950394599E-3</c:v>
                </c:pt>
                <c:pt idx="22">
                  <c:v>2.1919505237948402E-3</c:v>
                </c:pt>
                <c:pt idx="23">
                  <c:v>4.6700436935136896E-3</c:v>
                </c:pt>
                <c:pt idx="24">
                  <c:v>4.6070005689171903E-3</c:v>
                </c:pt>
                <c:pt idx="25">
                  <c:v>1.9394384492667099E-3</c:v>
                </c:pt>
                <c:pt idx="26">
                  <c:v>2.06094251760248E-3</c:v>
                </c:pt>
                <c:pt idx="27">
                  <c:v>2.7888959392228302E-3</c:v>
                </c:pt>
                <c:pt idx="28">
                  <c:v>9.34166671253379E-4</c:v>
                </c:pt>
                <c:pt idx="29">
                  <c:v>1.6813741600658E-3</c:v>
                </c:pt>
                <c:pt idx="30">
                  <c:v>6.8524526084497704E-4</c:v>
                </c:pt>
                <c:pt idx="31">
                  <c:v>8.6675538342773206E-3</c:v>
                </c:pt>
                <c:pt idx="32">
                  <c:v>3.9291557325739097E-3</c:v>
                </c:pt>
                <c:pt idx="33">
                  <c:v>2.1708471206792E-2</c:v>
                </c:pt>
                <c:pt idx="34">
                  <c:v>5.9858953557554197E-3</c:v>
                </c:pt>
                <c:pt idx="35">
                  <c:v>3.2838105079904898E-3</c:v>
                </c:pt>
                <c:pt idx="36">
                  <c:v>2.9481515871665402E-3</c:v>
                </c:pt>
                <c:pt idx="37">
                  <c:v>1.3441135608353401E-3</c:v>
                </c:pt>
                <c:pt idx="38">
                  <c:v>2.7074679788148099E-3</c:v>
                </c:pt>
                <c:pt idx="39">
                  <c:v>1.0164833990132401E-3</c:v>
                </c:pt>
                <c:pt idx="40">
                  <c:v>1.0436554325465E-3</c:v>
                </c:pt>
                <c:pt idx="41">
                  <c:v>2.25321673680772E-3</c:v>
                </c:pt>
                <c:pt idx="42">
                  <c:v>1.68619184212465E-3</c:v>
                </c:pt>
                <c:pt idx="43">
                  <c:v>7.4428649471374904E-3</c:v>
                </c:pt>
                <c:pt idx="44">
                  <c:v>2.0341367568458401E-3</c:v>
                </c:pt>
                <c:pt idx="45">
                  <c:v>3.8510048208320998E-4</c:v>
                </c:pt>
                <c:pt idx="46">
                  <c:v>3.0465622326192099E-4</c:v>
                </c:pt>
                <c:pt idx="47">
                  <c:v>4.3880605169833E-3</c:v>
                </c:pt>
                <c:pt idx="48">
                  <c:v>1.2207314800132701E-3</c:v>
                </c:pt>
                <c:pt idx="49">
                  <c:v>4.8947455955657398E-3</c:v>
                </c:pt>
                <c:pt idx="50">
                  <c:v>6.8726959449601204E-3</c:v>
                </c:pt>
                <c:pt idx="51">
                  <c:v>4.4226845325941498E-3</c:v>
                </c:pt>
                <c:pt idx="52">
                  <c:v>3.2960477720864099E-2</c:v>
                </c:pt>
                <c:pt idx="53">
                  <c:v>9.36927715314224E-2</c:v>
                </c:pt>
                <c:pt idx="54">
                  <c:v>3.6620071846457797E-2</c:v>
                </c:pt>
                <c:pt idx="55">
                  <c:v>1.1874764072365601E-2</c:v>
                </c:pt>
                <c:pt idx="56">
                  <c:v>3.0382286244362101E-2</c:v>
                </c:pt>
                <c:pt idx="57">
                  <c:v>0.11025156141961499</c:v>
                </c:pt>
                <c:pt idx="58">
                  <c:v>9.5133101510650894E-2</c:v>
                </c:pt>
                <c:pt idx="59">
                  <c:v>1.5439573299126701E-2</c:v>
                </c:pt>
                <c:pt idx="60">
                  <c:v>2.0785092687838299E-3</c:v>
                </c:pt>
                <c:pt idx="61">
                  <c:v>1.6964436505522099E-3</c:v>
                </c:pt>
                <c:pt idx="62">
                  <c:v>3.8605874820540498E-3</c:v>
                </c:pt>
                <c:pt idx="63">
                  <c:v>1.73002810078017E-3</c:v>
                </c:pt>
                <c:pt idx="64">
                  <c:v>2.0073585228810799E-3</c:v>
                </c:pt>
                <c:pt idx="65">
                  <c:v>2.1145859312090998E-3</c:v>
                </c:pt>
                <c:pt idx="66">
                  <c:v>3.29273148431969E-3</c:v>
                </c:pt>
                <c:pt idx="67">
                  <c:v>1.4988553993296101E-3</c:v>
                </c:pt>
                <c:pt idx="68">
                  <c:v>4.7954066306857297E-3</c:v>
                </c:pt>
                <c:pt idx="69">
                  <c:v>4.9348486838066202E-3</c:v>
                </c:pt>
                <c:pt idx="70">
                  <c:v>2.0400377264164298E-3</c:v>
                </c:pt>
                <c:pt idx="71">
                  <c:v>2.0563683353468001E-3</c:v>
                </c:pt>
                <c:pt idx="72">
                  <c:v>1.95499897123106E-2</c:v>
                </c:pt>
                <c:pt idx="73">
                  <c:v>1.7340796394779E-3</c:v>
                </c:pt>
                <c:pt idx="74">
                  <c:v>2.8666906956217098E-3</c:v>
                </c:pt>
                <c:pt idx="75">
                  <c:v>3.5570629148431298E-3</c:v>
                </c:pt>
                <c:pt idx="76">
                  <c:v>1.66341770087121E-3</c:v>
                </c:pt>
                <c:pt idx="77">
                  <c:v>1.7326236346703E-3</c:v>
                </c:pt>
                <c:pt idx="78">
                  <c:v>3.7504745749440201E-3</c:v>
                </c:pt>
                <c:pt idx="79">
                  <c:v>1.73455042028612E-3</c:v>
                </c:pt>
                <c:pt idx="80">
                  <c:v>1.0083002078365799E-3</c:v>
                </c:pt>
                <c:pt idx="81">
                  <c:v>2.89628255406999E-3</c:v>
                </c:pt>
                <c:pt idx="82">
                  <c:v>2.7777691088963401E-3</c:v>
                </c:pt>
                <c:pt idx="83">
                  <c:v>1.5014488103506801E-3</c:v>
                </c:pt>
                <c:pt idx="84">
                  <c:v>1.509050944743E-3</c:v>
                </c:pt>
                <c:pt idx="85">
                  <c:v>1.34869371063656E-3</c:v>
                </c:pt>
                <c:pt idx="86">
                  <c:v>1.9321625408218099E-3</c:v>
                </c:pt>
                <c:pt idx="87">
                  <c:v>2.0885437873705199E-3</c:v>
                </c:pt>
                <c:pt idx="88">
                  <c:v>6.1754745157789302E-3</c:v>
                </c:pt>
                <c:pt idx="89">
                  <c:v>2.7393138038886498E-3</c:v>
                </c:pt>
                <c:pt idx="90">
                  <c:v>2.3136427352217202E-3</c:v>
                </c:pt>
                <c:pt idx="91">
                  <c:v>7.3123814837760799E-4</c:v>
                </c:pt>
                <c:pt idx="92">
                  <c:v>9.5895253299309096E-4</c:v>
                </c:pt>
                <c:pt idx="93">
                  <c:v>1.9240475921161999E-3</c:v>
                </c:pt>
                <c:pt idx="94">
                  <c:v>2.6880224377395399E-3</c:v>
                </c:pt>
                <c:pt idx="95">
                  <c:v>1.0228505817924101E-2</c:v>
                </c:pt>
                <c:pt idx="96">
                  <c:v>1.1885293468750901E-3</c:v>
                </c:pt>
                <c:pt idx="97">
                  <c:v>3.7528747729662299E-3</c:v>
                </c:pt>
                <c:pt idx="98">
                  <c:v>6.8925137421412402E-3</c:v>
                </c:pt>
                <c:pt idx="99">
                  <c:v>1.34517786534531E-2</c:v>
                </c:pt>
                <c:pt idx="100">
                  <c:v>1.8615696224324001E-2</c:v>
                </c:pt>
                <c:pt idx="101">
                  <c:v>2.22764796188781E-2</c:v>
                </c:pt>
                <c:pt idx="102">
                  <c:v>5.2980602849903996E-3</c:v>
                </c:pt>
                <c:pt idx="103">
                  <c:v>4.0498304194840601E-2</c:v>
                </c:pt>
                <c:pt idx="104">
                  <c:v>8.4313448180481407E-2</c:v>
                </c:pt>
                <c:pt idx="105">
                  <c:v>2.6781130994184801E-2</c:v>
                </c:pt>
                <c:pt idx="106">
                  <c:v>9.0517867653663001E-2</c:v>
                </c:pt>
                <c:pt idx="107">
                  <c:v>9.1126079533541002E-2</c:v>
                </c:pt>
                <c:pt idx="108">
                  <c:v>2.44167451862141E-2</c:v>
                </c:pt>
                <c:pt idx="109">
                  <c:v>2.0939681735451202E-2</c:v>
                </c:pt>
                <c:pt idx="110">
                  <c:v>6.9231280073257604E-3</c:v>
                </c:pt>
                <c:pt idx="111">
                  <c:v>4.0921569603153598E-3</c:v>
                </c:pt>
                <c:pt idx="112">
                  <c:v>4.7379047785151701E-3</c:v>
                </c:pt>
                <c:pt idx="113">
                  <c:v>5.0317150741914897E-3</c:v>
                </c:pt>
                <c:pt idx="114">
                  <c:v>2.4298524581564001E-3</c:v>
                </c:pt>
                <c:pt idx="115">
                  <c:v>4.6918599530620698E-3</c:v>
                </c:pt>
                <c:pt idx="116">
                  <c:v>3.4675479581197698E-3</c:v>
                </c:pt>
                <c:pt idx="117">
                  <c:v>6.9407648395589496E-3</c:v>
                </c:pt>
                <c:pt idx="118">
                  <c:v>4.0046235474074203E-3</c:v>
                </c:pt>
                <c:pt idx="119">
                  <c:v>4.96809641782629E-3</c:v>
                </c:pt>
                <c:pt idx="120">
                  <c:v>8.4366848845757805E-3</c:v>
                </c:pt>
                <c:pt idx="121">
                  <c:v>7.8398435743219294E-3</c:v>
                </c:pt>
                <c:pt idx="122">
                  <c:v>1.2172727256521699E-2</c:v>
                </c:pt>
                <c:pt idx="123">
                  <c:v>1.5800004556385101E-2</c:v>
                </c:pt>
                <c:pt idx="124">
                  <c:v>6.5104558398209698E-3</c:v>
                </c:pt>
                <c:pt idx="125">
                  <c:v>6.6513587432762396E-3</c:v>
                </c:pt>
                <c:pt idx="126">
                  <c:v>1.4214615143194199E-2</c:v>
                </c:pt>
                <c:pt idx="127">
                  <c:v>1.9370298677658802E-2</c:v>
                </c:pt>
                <c:pt idx="128">
                  <c:v>1.68914110787045E-2</c:v>
                </c:pt>
                <c:pt idx="129">
                  <c:v>1.94559058454092E-2</c:v>
                </c:pt>
                <c:pt idx="130">
                  <c:v>8.4041897577066E-3</c:v>
                </c:pt>
                <c:pt idx="131">
                  <c:v>4.7264071758598199E-3</c:v>
                </c:pt>
                <c:pt idx="132">
                  <c:v>7.91148422187175E-3</c:v>
                </c:pt>
                <c:pt idx="133">
                  <c:v>1.1215597265842E-2</c:v>
                </c:pt>
                <c:pt idx="134">
                  <c:v>1.1975505516691401E-2</c:v>
                </c:pt>
                <c:pt idx="135">
                  <c:v>1.3345730335477E-2</c:v>
                </c:pt>
                <c:pt idx="136">
                  <c:v>1.0664581028071701E-2</c:v>
                </c:pt>
                <c:pt idx="137">
                  <c:v>8.6424011542252203E-3</c:v>
                </c:pt>
                <c:pt idx="138">
                  <c:v>9.5904937304941307E-3</c:v>
                </c:pt>
                <c:pt idx="139">
                  <c:v>1.35494542687818E-2</c:v>
                </c:pt>
                <c:pt idx="140">
                  <c:v>1.11275623412591E-2</c:v>
                </c:pt>
                <c:pt idx="141">
                  <c:v>7.3215967186515104E-3</c:v>
                </c:pt>
                <c:pt idx="142">
                  <c:v>3.60257103515046E-3</c:v>
                </c:pt>
                <c:pt idx="143">
                  <c:v>3.7673859925714801E-3</c:v>
                </c:pt>
                <c:pt idx="144">
                  <c:v>4.6478490756427402E-3</c:v>
                </c:pt>
                <c:pt idx="145">
                  <c:v>2.5472154146777199E-3</c:v>
                </c:pt>
                <c:pt idx="146">
                  <c:v>2.9713883006849402E-3</c:v>
                </c:pt>
                <c:pt idx="147">
                  <c:v>4.0764293406344099E-3</c:v>
                </c:pt>
                <c:pt idx="148">
                  <c:v>3.2963788481734199E-3</c:v>
                </c:pt>
                <c:pt idx="149">
                  <c:v>7.3162153642981698E-3</c:v>
                </c:pt>
                <c:pt idx="150">
                  <c:v>1.41131757933264E-2</c:v>
                </c:pt>
                <c:pt idx="151">
                  <c:v>1.3324230599074401E-2</c:v>
                </c:pt>
                <c:pt idx="152">
                  <c:v>4.3560261870834803E-2</c:v>
                </c:pt>
                <c:pt idx="153">
                  <c:v>1.8178702719200399E-2</c:v>
                </c:pt>
                <c:pt idx="154">
                  <c:v>1.32723924376445E-2</c:v>
                </c:pt>
                <c:pt idx="155">
                  <c:v>2.2823599819747801E-2</c:v>
                </c:pt>
                <c:pt idx="156">
                  <c:v>4.8063115936359098E-2</c:v>
                </c:pt>
                <c:pt idx="157">
                  <c:v>1.13881959226839E-2</c:v>
                </c:pt>
                <c:pt idx="158">
                  <c:v>5.8081525110623401E-2</c:v>
                </c:pt>
                <c:pt idx="159">
                  <c:v>1.09025913608634E-2</c:v>
                </c:pt>
                <c:pt idx="160">
                  <c:v>1.6782595017230999E-2</c:v>
                </c:pt>
                <c:pt idx="161">
                  <c:v>9.3616058402841099E-3</c:v>
                </c:pt>
                <c:pt idx="162">
                  <c:v>7.7536793372753703E-3</c:v>
                </c:pt>
                <c:pt idx="163">
                  <c:v>4.1648613557380204E-3</c:v>
                </c:pt>
                <c:pt idx="164">
                  <c:v>4.12433013486502E-3</c:v>
                </c:pt>
                <c:pt idx="165">
                  <c:v>6.6732709437933996E-3</c:v>
                </c:pt>
                <c:pt idx="166">
                  <c:v>3.0527436806721598E-3</c:v>
                </c:pt>
                <c:pt idx="167">
                  <c:v>2.0214300006645199E-3</c:v>
                </c:pt>
                <c:pt idx="168">
                  <c:v>1.4818763243880399E-3</c:v>
                </c:pt>
                <c:pt idx="169">
                  <c:v>2.4303124169713598E-3</c:v>
                </c:pt>
                <c:pt idx="170">
                  <c:v>9.9213588623707893E-3</c:v>
                </c:pt>
                <c:pt idx="171">
                  <c:v>1.2297272763984099E-3</c:v>
                </c:pt>
                <c:pt idx="172">
                  <c:v>1.14962365500694E-3</c:v>
                </c:pt>
                <c:pt idx="173">
                  <c:v>1.529306241673E-3</c:v>
                </c:pt>
                <c:pt idx="174">
                  <c:v>7.4843408101184896E-3</c:v>
                </c:pt>
                <c:pt idx="175">
                  <c:v>1.9336202567121401E-3</c:v>
                </c:pt>
                <c:pt idx="176">
                  <c:v>1.53309307582817E-3</c:v>
                </c:pt>
                <c:pt idx="177">
                  <c:v>2.5004657809892701E-3</c:v>
                </c:pt>
                <c:pt idx="178">
                  <c:v>2.3794771837902101E-3</c:v>
                </c:pt>
                <c:pt idx="179">
                  <c:v>1.20129439596922E-3</c:v>
                </c:pt>
                <c:pt idx="180">
                  <c:v>5.9123850317940596E-3</c:v>
                </c:pt>
                <c:pt idx="181">
                  <c:v>1.7661753231951599E-3</c:v>
                </c:pt>
                <c:pt idx="182">
                  <c:v>2.7926481837003301E-3</c:v>
                </c:pt>
                <c:pt idx="183">
                  <c:v>1.32449328966484E-3</c:v>
                </c:pt>
                <c:pt idx="184">
                  <c:v>2.99165670819419E-3</c:v>
                </c:pt>
                <c:pt idx="185">
                  <c:v>3.88725363527736E-3</c:v>
                </c:pt>
                <c:pt idx="186">
                  <c:v>1.67727807446896E-3</c:v>
                </c:pt>
                <c:pt idx="187">
                  <c:v>1.28997073080933E-3</c:v>
                </c:pt>
                <c:pt idx="188">
                  <c:v>1.4174635666315499E-3</c:v>
                </c:pt>
                <c:pt idx="189">
                  <c:v>1.01132750182072E-3</c:v>
                </c:pt>
                <c:pt idx="190">
                  <c:v>2.71004997983141E-3</c:v>
                </c:pt>
                <c:pt idx="191">
                  <c:v>2.7604588074642798E-3</c:v>
                </c:pt>
                <c:pt idx="192">
                  <c:v>6.8126326260606904E-4</c:v>
                </c:pt>
                <c:pt idx="193">
                  <c:v>1.58609737904597E-3</c:v>
                </c:pt>
                <c:pt idx="194">
                  <c:v>5.6262446119933196E-3</c:v>
                </c:pt>
                <c:pt idx="195">
                  <c:v>8.4052426071781804E-4</c:v>
                </c:pt>
                <c:pt idx="196">
                  <c:v>9.4261392599922296E-4</c:v>
                </c:pt>
                <c:pt idx="197">
                  <c:v>5.7366958909938295E-4</c:v>
                </c:pt>
                <c:pt idx="198">
                  <c:v>9.9374416408442895E-4</c:v>
                </c:pt>
                <c:pt idx="199">
                  <c:v>1.0601241166810301E-2</c:v>
                </c:pt>
                <c:pt idx="200">
                  <c:v>2.7175769635935602E-2</c:v>
                </c:pt>
                <c:pt idx="201">
                  <c:v>8.2650276632890395E-3</c:v>
                </c:pt>
                <c:pt idx="202">
                  <c:v>7.4147876619348504E-2</c:v>
                </c:pt>
                <c:pt idx="203">
                  <c:v>2.0916710783233199E-2</c:v>
                </c:pt>
                <c:pt idx="204">
                  <c:v>0.112954795774953</c:v>
                </c:pt>
                <c:pt idx="205">
                  <c:v>2.76272790690196E-2</c:v>
                </c:pt>
                <c:pt idx="206">
                  <c:v>3.7860707929272199E-3</c:v>
                </c:pt>
                <c:pt idx="207">
                  <c:v>2.39761363183775E-2</c:v>
                </c:pt>
                <c:pt idx="208">
                  <c:v>2.71559706412925E-2</c:v>
                </c:pt>
                <c:pt idx="209">
                  <c:v>4.5947837845533898E-2</c:v>
                </c:pt>
                <c:pt idx="210">
                  <c:v>3.5488304598211601E-3</c:v>
                </c:pt>
                <c:pt idx="211">
                  <c:v>2.8433404499601301E-3</c:v>
                </c:pt>
                <c:pt idx="212">
                  <c:v>1.08238200142288E-3</c:v>
                </c:pt>
                <c:pt idx="213">
                  <c:v>1.92819066043057E-3</c:v>
                </c:pt>
                <c:pt idx="214">
                  <c:v>8.6395999245812997E-4</c:v>
                </c:pt>
                <c:pt idx="215">
                  <c:v>2.2434495485576301E-3</c:v>
                </c:pt>
                <c:pt idx="216">
                  <c:v>2.98396755005292E-3</c:v>
                </c:pt>
                <c:pt idx="217">
                  <c:v>8.3151364369713095E-4</c:v>
                </c:pt>
                <c:pt idx="218">
                  <c:v>3.44483452353192E-3</c:v>
                </c:pt>
                <c:pt idx="219">
                  <c:v>1.0629784039232E-3</c:v>
                </c:pt>
                <c:pt idx="220">
                  <c:v>1.43637670241695E-3</c:v>
                </c:pt>
                <c:pt idx="221">
                  <c:v>2.6495005696104599E-3</c:v>
                </c:pt>
                <c:pt idx="222">
                  <c:v>2.5992297552150101E-3</c:v>
                </c:pt>
                <c:pt idx="223">
                  <c:v>3.2041453610680902E-3</c:v>
                </c:pt>
                <c:pt idx="224">
                  <c:v>5.4544423894979299E-3</c:v>
                </c:pt>
                <c:pt idx="225">
                  <c:v>2.3084574348316701E-3</c:v>
                </c:pt>
                <c:pt idx="226">
                  <c:v>2.6593597892886102E-3</c:v>
                </c:pt>
                <c:pt idx="227">
                  <c:v>3.08293497052809E-3</c:v>
                </c:pt>
                <c:pt idx="228">
                  <c:v>7.8991245078033102E-3</c:v>
                </c:pt>
                <c:pt idx="229">
                  <c:v>4.2695076595703797E-3</c:v>
                </c:pt>
                <c:pt idx="230">
                  <c:v>2.3851199864791698E-3</c:v>
                </c:pt>
                <c:pt idx="231">
                  <c:v>2.73313180515285E-3</c:v>
                </c:pt>
                <c:pt idx="232">
                  <c:v>3.9643447669925396E-3</c:v>
                </c:pt>
                <c:pt idx="233">
                  <c:v>3.2635347055880201E-3</c:v>
                </c:pt>
                <c:pt idx="234">
                  <c:v>5.7783288161891303E-3</c:v>
                </c:pt>
                <c:pt idx="235">
                  <c:v>2.3375697030199902E-3</c:v>
                </c:pt>
                <c:pt idx="236">
                  <c:v>6.0258838416029697E-3</c:v>
                </c:pt>
                <c:pt idx="237">
                  <c:v>2.1780079192599399E-3</c:v>
                </c:pt>
                <c:pt idx="238">
                  <c:v>1.37226758567677E-3</c:v>
                </c:pt>
                <c:pt idx="239">
                  <c:v>3.8279723441708899E-3</c:v>
                </c:pt>
                <c:pt idx="240">
                  <c:v>6.7036624760970697E-4</c:v>
                </c:pt>
                <c:pt idx="241">
                  <c:v>5.3965058829648898E-3</c:v>
                </c:pt>
                <c:pt idx="242">
                  <c:v>2.01048966896091E-3</c:v>
                </c:pt>
                <c:pt idx="243">
                  <c:v>1.0478690232786801E-2</c:v>
                </c:pt>
                <c:pt idx="244">
                  <c:v>1.55412364742246E-3</c:v>
                </c:pt>
                <c:pt idx="245">
                  <c:v>7.5567822963992597E-4</c:v>
                </c:pt>
                <c:pt idx="246">
                  <c:v>1.0881288719074701E-3</c:v>
                </c:pt>
                <c:pt idx="247">
                  <c:v>1.30531090942252E-3</c:v>
                </c:pt>
                <c:pt idx="248">
                  <c:v>1.98938467327118E-3</c:v>
                </c:pt>
                <c:pt idx="249">
                  <c:v>2.4396283404405799E-3</c:v>
                </c:pt>
                <c:pt idx="250">
                  <c:v>2.57176029166864E-2</c:v>
                </c:pt>
                <c:pt idx="251">
                  <c:v>2.9722026593977598E-2</c:v>
                </c:pt>
                <c:pt idx="252">
                  <c:v>8.2963960578847206E-3</c:v>
                </c:pt>
                <c:pt idx="253">
                  <c:v>5.3015307612167403E-3</c:v>
                </c:pt>
                <c:pt idx="254">
                  <c:v>1.98674672191624E-2</c:v>
                </c:pt>
                <c:pt idx="255">
                  <c:v>1.4100360594223E-2</c:v>
                </c:pt>
                <c:pt idx="256">
                  <c:v>1.0037504355269801E-2</c:v>
                </c:pt>
                <c:pt idx="257">
                  <c:v>3.76010641442516E-2</c:v>
                </c:pt>
                <c:pt idx="258">
                  <c:v>1.51543207744704E-2</c:v>
                </c:pt>
                <c:pt idx="259">
                  <c:v>9.5455036290817506E-3</c:v>
                </c:pt>
                <c:pt idx="260">
                  <c:v>2.3906280672822602E-3</c:v>
                </c:pt>
                <c:pt idx="261">
                  <c:v>4.27639420843259E-3</c:v>
                </c:pt>
                <c:pt idx="262">
                  <c:v>3.91953477791344E-3</c:v>
                </c:pt>
                <c:pt idx="263">
                  <c:v>6.14794267685071E-3</c:v>
                </c:pt>
                <c:pt idx="264">
                  <c:v>1.1117179354772899E-3</c:v>
                </c:pt>
                <c:pt idx="265">
                  <c:v>2.66268688739857E-3</c:v>
                </c:pt>
                <c:pt idx="266">
                  <c:v>1.4069362470749199E-3</c:v>
                </c:pt>
                <c:pt idx="267">
                  <c:v>1.3099400048654499E-3</c:v>
                </c:pt>
                <c:pt idx="268">
                  <c:v>9.7865267186029699E-4</c:v>
                </c:pt>
                <c:pt idx="269">
                  <c:v>5.6616012736484004E-3</c:v>
                </c:pt>
                <c:pt idx="270">
                  <c:v>2.3865850522677601E-3</c:v>
                </c:pt>
                <c:pt idx="271">
                  <c:v>2.8888075242241599E-3</c:v>
                </c:pt>
                <c:pt idx="272">
                  <c:v>1.9973146596189099E-3</c:v>
                </c:pt>
                <c:pt idx="273">
                  <c:v>2.83072996942141E-3</c:v>
                </c:pt>
                <c:pt idx="274">
                  <c:v>2.3965093491653401E-3</c:v>
                </c:pt>
                <c:pt idx="275">
                  <c:v>4.6163438097753598E-3</c:v>
                </c:pt>
                <c:pt idx="276">
                  <c:v>2.2917607928996798E-3</c:v>
                </c:pt>
                <c:pt idx="277">
                  <c:v>8.3126153460084395E-3</c:v>
                </c:pt>
                <c:pt idx="278">
                  <c:v>2.4700885598215E-3</c:v>
                </c:pt>
                <c:pt idx="279">
                  <c:v>3.8460557808446599E-3</c:v>
                </c:pt>
                <c:pt idx="280">
                  <c:v>2.4983273946762698E-3</c:v>
                </c:pt>
                <c:pt idx="281">
                  <c:v>1.9886443023274399E-3</c:v>
                </c:pt>
                <c:pt idx="282">
                  <c:v>2.4447921416005602E-3</c:v>
                </c:pt>
                <c:pt idx="283">
                  <c:v>3.1948630006687199E-3</c:v>
                </c:pt>
                <c:pt idx="284">
                  <c:v>1.7797497152436E-3</c:v>
                </c:pt>
                <c:pt idx="285">
                  <c:v>5.1344936922479798E-3</c:v>
                </c:pt>
                <c:pt idx="286">
                  <c:v>2.4774742002271499E-3</c:v>
                </c:pt>
                <c:pt idx="287">
                  <c:v>1.5943874600391999E-3</c:v>
                </c:pt>
                <c:pt idx="288">
                  <c:v>3.56438851964747E-3</c:v>
                </c:pt>
                <c:pt idx="289">
                  <c:v>2.16428190675217E-3</c:v>
                </c:pt>
                <c:pt idx="290">
                  <c:v>3.3222743257264901E-3</c:v>
                </c:pt>
                <c:pt idx="291">
                  <c:v>1.5318045727275901E-3</c:v>
                </c:pt>
                <c:pt idx="292">
                  <c:v>9.9505415072459989E-4</c:v>
                </c:pt>
                <c:pt idx="293">
                  <c:v>3.0115410153124999E-3</c:v>
                </c:pt>
                <c:pt idx="294">
                  <c:v>1.2327891330600801E-3</c:v>
                </c:pt>
                <c:pt idx="295">
                  <c:v>3.0378304540353801E-3</c:v>
                </c:pt>
                <c:pt idx="296">
                  <c:v>2.3395985413912101E-3</c:v>
                </c:pt>
                <c:pt idx="297">
                  <c:v>1.0706160521269099E-3</c:v>
                </c:pt>
                <c:pt idx="298">
                  <c:v>1.07741701017993E-3</c:v>
                </c:pt>
                <c:pt idx="299">
                  <c:v>7.2462177923639205E-4</c:v>
                </c:pt>
                <c:pt idx="300">
                  <c:v>7.9944169732957104E-3</c:v>
                </c:pt>
                <c:pt idx="301">
                  <c:v>8.1422677774111102E-4</c:v>
                </c:pt>
                <c:pt idx="302">
                  <c:v>6.5690454736308801E-3</c:v>
                </c:pt>
                <c:pt idx="303">
                  <c:v>1.8556473268429699E-2</c:v>
                </c:pt>
                <c:pt idx="304">
                  <c:v>7.2327943680159804E-3</c:v>
                </c:pt>
                <c:pt idx="305">
                  <c:v>1.1470949675302701E-3</c:v>
                </c:pt>
                <c:pt idx="306">
                  <c:v>4.1664957747230896E-3</c:v>
                </c:pt>
                <c:pt idx="307">
                  <c:v>1.9737515820156301E-2</c:v>
                </c:pt>
                <c:pt idx="308">
                  <c:v>3.25969034264725E-2</c:v>
                </c:pt>
                <c:pt idx="309">
                  <c:v>1.8718180696248699E-2</c:v>
                </c:pt>
                <c:pt idx="310">
                  <c:v>7.1048440666445197E-3</c:v>
                </c:pt>
                <c:pt idx="311">
                  <c:v>2.1385808885660599E-3</c:v>
                </c:pt>
                <c:pt idx="312">
                  <c:v>4.3851909814800402E-3</c:v>
                </c:pt>
                <c:pt idx="313">
                  <c:v>4.0844175792038003E-3</c:v>
                </c:pt>
                <c:pt idx="314">
                  <c:v>2.1712055590162099E-3</c:v>
                </c:pt>
                <c:pt idx="315">
                  <c:v>1.7037725436515501E-3</c:v>
                </c:pt>
                <c:pt idx="316">
                  <c:v>2.1148324797932E-3</c:v>
                </c:pt>
                <c:pt idx="317">
                  <c:v>1.6731538812373901E-3</c:v>
                </c:pt>
                <c:pt idx="318">
                  <c:v>1.26811132602452E-3</c:v>
                </c:pt>
                <c:pt idx="319">
                  <c:v>2.1097525124138001E-3</c:v>
                </c:pt>
                <c:pt idx="320">
                  <c:v>2.7077945122887899E-3</c:v>
                </c:pt>
                <c:pt idx="321">
                  <c:v>2.2852920625046902E-3</c:v>
                </c:pt>
                <c:pt idx="322">
                  <c:v>1.6262441537935701E-3</c:v>
                </c:pt>
                <c:pt idx="323">
                  <c:v>1.38153312726564E-3</c:v>
                </c:pt>
                <c:pt idx="324">
                  <c:v>1.34798867277654E-3</c:v>
                </c:pt>
                <c:pt idx="325">
                  <c:v>1.48557182716871E-3</c:v>
                </c:pt>
                <c:pt idx="326">
                  <c:v>1.86941885075737E-3</c:v>
                </c:pt>
                <c:pt idx="327">
                  <c:v>3.2487948448435599E-3</c:v>
                </c:pt>
                <c:pt idx="328">
                  <c:v>1.58954529669513E-3</c:v>
                </c:pt>
                <c:pt idx="329">
                  <c:v>2.5027546543441E-3</c:v>
                </c:pt>
                <c:pt idx="330">
                  <c:v>1.2689737074878199E-3</c:v>
                </c:pt>
                <c:pt idx="331">
                  <c:v>1.87798693471687E-3</c:v>
                </c:pt>
                <c:pt idx="332">
                  <c:v>2.0423410506242999E-3</c:v>
                </c:pt>
                <c:pt idx="333">
                  <c:v>2.5832119743546401E-3</c:v>
                </c:pt>
                <c:pt idx="334">
                  <c:v>2.3390946905578898E-3</c:v>
                </c:pt>
                <c:pt idx="335">
                  <c:v>1.98469720524497E-3</c:v>
                </c:pt>
                <c:pt idx="336">
                  <c:v>3.3127725227752301E-3</c:v>
                </c:pt>
                <c:pt idx="337">
                  <c:v>1.3868683690828E-3</c:v>
                </c:pt>
                <c:pt idx="338">
                  <c:v>1.81108381632336E-3</c:v>
                </c:pt>
                <c:pt idx="339">
                  <c:v>1.2015316151004201E-3</c:v>
                </c:pt>
                <c:pt idx="340">
                  <c:v>1.3681553304585399E-3</c:v>
                </c:pt>
                <c:pt idx="341">
                  <c:v>1.19388171312481E-3</c:v>
                </c:pt>
                <c:pt idx="342">
                  <c:v>7.81552129889487E-4</c:v>
                </c:pt>
                <c:pt idx="343">
                  <c:v>1.5354902635471299E-3</c:v>
                </c:pt>
                <c:pt idx="344">
                  <c:v>9.7791157795304299E-4</c:v>
                </c:pt>
                <c:pt idx="345">
                  <c:v>2.2170240562012799E-3</c:v>
                </c:pt>
                <c:pt idx="346">
                  <c:v>4.7190974123016002E-3</c:v>
                </c:pt>
                <c:pt idx="347">
                  <c:v>1.31563514072403E-3</c:v>
                </c:pt>
                <c:pt idx="348">
                  <c:v>1.6153063941860401E-3</c:v>
                </c:pt>
                <c:pt idx="349">
                  <c:v>5.3883160910135498E-3</c:v>
                </c:pt>
                <c:pt idx="350">
                  <c:v>5.3544504993790695E-4</c:v>
                </c:pt>
                <c:pt idx="351">
                  <c:v>5.3008475960617701E-4</c:v>
                </c:pt>
                <c:pt idx="352">
                  <c:v>1.3392425658176001E-3</c:v>
                </c:pt>
                <c:pt idx="353">
                  <c:v>2.57553344441677E-3</c:v>
                </c:pt>
                <c:pt idx="354">
                  <c:v>2.7653778887130201E-3</c:v>
                </c:pt>
                <c:pt idx="355">
                  <c:v>1.7189596604601401E-3</c:v>
                </c:pt>
                <c:pt idx="356">
                  <c:v>3.59638566713489E-3</c:v>
                </c:pt>
                <c:pt idx="357">
                  <c:v>2.8908121927632702E-3</c:v>
                </c:pt>
                <c:pt idx="358">
                  <c:v>1.01325322533827E-2</c:v>
                </c:pt>
                <c:pt idx="359">
                  <c:v>1.7721921256377001E-2</c:v>
                </c:pt>
                <c:pt idx="360">
                  <c:v>8.8249546345650094E-3</c:v>
                </c:pt>
                <c:pt idx="361">
                  <c:v>1.0333884872068299E-2</c:v>
                </c:pt>
                <c:pt idx="362">
                  <c:v>1.1545731299611501E-2</c:v>
                </c:pt>
                <c:pt idx="363">
                  <c:v>1.34355683828161E-2</c:v>
                </c:pt>
                <c:pt idx="364">
                  <c:v>6.2765331526394097E-3</c:v>
                </c:pt>
                <c:pt idx="365">
                  <c:v>1.53340937823456E-2</c:v>
                </c:pt>
                <c:pt idx="366">
                  <c:v>2.9430563593034502E-3</c:v>
                </c:pt>
                <c:pt idx="367">
                  <c:v>6.8711775334121504E-3</c:v>
                </c:pt>
                <c:pt idx="368">
                  <c:v>8.0754242023956795E-3</c:v>
                </c:pt>
                <c:pt idx="369">
                  <c:v>7.02360562284553E-3</c:v>
                </c:pt>
                <c:pt idx="370">
                  <c:v>1.4556234700871099E-3</c:v>
                </c:pt>
                <c:pt idx="371">
                  <c:v>1.4806029045774901E-3</c:v>
                </c:pt>
                <c:pt idx="372">
                  <c:v>3.0444948267858902E-3</c:v>
                </c:pt>
                <c:pt idx="373">
                  <c:v>1.1326272656539399E-2</c:v>
                </c:pt>
                <c:pt idx="374">
                  <c:v>1.02783486519837E-3</c:v>
                </c:pt>
                <c:pt idx="375">
                  <c:v>2.07673042140982E-3</c:v>
                </c:pt>
                <c:pt idx="376">
                  <c:v>3.87431188224815E-3</c:v>
                </c:pt>
                <c:pt idx="377">
                  <c:v>8.5479806017237595E-3</c:v>
                </c:pt>
                <c:pt idx="378">
                  <c:v>4.8029713085152598E-3</c:v>
                </c:pt>
                <c:pt idx="379">
                  <c:v>3.6708227504949598E-3</c:v>
                </c:pt>
                <c:pt idx="380">
                  <c:v>1.52745297943158E-3</c:v>
                </c:pt>
                <c:pt idx="381">
                  <c:v>1.28066136958202E-2</c:v>
                </c:pt>
                <c:pt idx="382">
                  <c:v>1.87747060433715E-3</c:v>
                </c:pt>
                <c:pt idx="383">
                  <c:v>2.0795522212326799E-3</c:v>
                </c:pt>
                <c:pt idx="384">
                  <c:v>2.3343006608775398E-3</c:v>
                </c:pt>
                <c:pt idx="385">
                  <c:v>1.4336563678305301E-3</c:v>
                </c:pt>
                <c:pt idx="386">
                  <c:v>1.94736551135062E-3</c:v>
                </c:pt>
                <c:pt idx="387">
                  <c:v>3.85623100208552E-3</c:v>
                </c:pt>
                <c:pt idx="388">
                  <c:v>7.0805171043925499E-3</c:v>
                </c:pt>
                <c:pt idx="389">
                  <c:v>8.5729368451421101E-4</c:v>
                </c:pt>
                <c:pt idx="390">
                  <c:v>1.65649839769617E-3</c:v>
                </c:pt>
                <c:pt idx="391">
                  <c:v>2.5403796560788598E-3</c:v>
                </c:pt>
                <c:pt idx="392">
                  <c:v>1.91300201187085E-3</c:v>
                </c:pt>
                <c:pt idx="393">
                  <c:v>1.6979091309196901E-3</c:v>
                </c:pt>
                <c:pt idx="394">
                  <c:v>9.7639388518943604E-3</c:v>
                </c:pt>
                <c:pt idx="395">
                  <c:v>6.1234886624143695E-4</c:v>
                </c:pt>
                <c:pt idx="396">
                  <c:v>2.2576774910882799E-3</c:v>
                </c:pt>
                <c:pt idx="397">
                  <c:v>1.9539437845382799E-3</c:v>
                </c:pt>
                <c:pt idx="398">
                  <c:v>6.2260261818483896E-3</c:v>
                </c:pt>
                <c:pt idx="399">
                  <c:v>1.02231437429369E-2</c:v>
                </c:pt>
                <c:pt idx="400">
                  <c:v>3.2834173543073802E-2</c:v>
                </c:pt>
                <c:pt idx="401">
                  <c:v>2.8685297512703201E-2</c:v>
                </c:pt>
                <c:pt idx="402">
                  <c:v>2.7273379741842699E-2</c:v>
                </c:pt>
                <c:pt idx="403">
                  <c:v>1.9972606357686599E-2</c:v>
                </c:pt>
                <c:pt idx="404">
                  <c:v>8.0850827751779999E-2</c:v>
                </c:pt>
                <c:pt idx="405">
                  <c:v>1.10476139265306E-2</c:v>
                </c:pt>
                <c:pt idx="406">
                  <c:v>5.5489669140700297E-2</c:v>
                </c:pt>
                <c:pt idx="407">
                  <c:v>5.2261753364014001E-2</c:v>
                </c:pt>
                <c:pt idx="408">
                  <c:v>4.6210232507212901E-2</c:v>
                </c:pt>
                <c:pt idx="409">
                  <c:v>6.7796173027672005E-2</c:v>
                </c:pt>
                <c:pt idx="410">
                  <c:v>5.8643060471198501E-2</c:v>
                </c:pt>
                <c:pt idx="411">
                  <c:v>2.45476601755059E-2</c:v>
                </c:pt>
                <c:pt idx="412">
                  <c:v>1.46241419784166E-2</c:v>
                </c:pt>
                <c:pt idx="413">
                  <c:v>1.0206123013381901E-2</c:v>
                </c:pt>
                <c:pt idx="414">
                  <c:v>6.5278640876399296E-3</c:v>
                </c:pt>
                <c:pt idx="415">
                  <c:v>3.4130361315239102E-3</c:v>
                </c:pt>
                <c:pt idx="416">
                  <c:v>3.1977680879903998E-3</c:v>
                </c:pt>
                <c:pt idx="417">
                  <c:v>1.7219100135566899E-3</c:v>
                </c:pt>
                <c:pt idx="418">
                  <c:v>5.1324352558389501E-3</c:v>
                </c:pt>
                <c:pt idx="419">
                  <c:v>2.2780170857878098E-3</c:v>
                </c:pt>
                <c:pt idx="420">
                  <c:v>3.1926580808265101E-3</c:v>
                </c:pt>
                <c:pt idx="421">
                  <c:v>3.8566562384689199E-3</c:v>
                </c:pt>
                <c:pt idx="422">
                  <c:v>2.0478257412862798E-3</c:v>
                </c:pt>
                <c:pt idx="423">
                  <c:v>3.2912401806162199E-3</c:v>
                </c:pt>
                <c:pt idx="424">
                  <c:v>3.3983713626658499E-3</c:v>
                </c:pt>
                <c:pt idx="425">
                  <c:v>1.8664973904688399E-3</c:v>
                </c:pt>
                <c:pt idx="426">
                  <c:v>5.1286768530645899E-3</c:v>
                </c:pt>
                <c:pt idx="427">
                  <c:v>1.6854981031606E-3</c:v>
                </c:pt>
                <c:pt idx="428">
                  <c:v>2.2207398468555599E-3</c:v>
                </c:pt>
                <c:pt idx="429">
                  <c:v>4.2178799225031198E-3</c:v>
                </c:pt>
                <c:pt idx="430">
                  <c:v>3.1204103813456201E-3</c:v>
                </c:pt>
                <c:pt idx="431">
                  <c:v>3.6107432893574E-3</c:v>
                </c:pt>
                <c:pt idx="432">
                  <c:v>8.0405289896539108E-3</c:v>
                </c:pt>
                <c:pt idx="433">
                  <c:v>3.3026909042200101E-3</c:v>
                </c:pt>
                <c:pt idx="434">
                  <c:v>1.98817990798149E-3</c:v>
                </c:pt>
                <c:pt idx="435">
                  <c:v>2.47869378011008E-3</c:v>
                </c:pt>
                <c:pt idx="436">
                  <c:v>2.3396104970724802E-3</c:v>
                </c:pt>
                <c:pt idx="437">
                  <c:v>1.46815305388337E-3</c:v>
                </c:pt>
                <c:pt idx="438">
                  <c:v>1.35134953883209E-3</c:v>
                </c:pt>
                <c:pt idx="439">
                  <c:v>2.61383802193949E-3</c:v>
                </c:pt>
                <c:pt idx="440">
                  <c:v>2.7988154350100099E-3</c:v>
                </c:pt>
                <c:pt idx="441">
                  <c:v>1.3076097689542199E-3</c:v>
                </c:pt>
                <c:pt idx="442">
                  <c:v>1.70358680329257E-3</c:v>
                </c:pt>
                <c:pt idx="443">
                  <c:v>1.53809014125017E-3</c:v>
                </c:pt>
                <c:pt idx="444">
                  <c:v>1.5384961572877799E-3</c:v>
                </c:pt>
                <c:pt idx="445">
                  <c:v>8.3681759356071697E-4</c:v>
                </c:pt>
                <c:pt idx="446">
                  <c:v>2.4442414109781601E-3</c:v>
                </c:pt>
                <c:pt idx="447">
                  <c:v>2.0305639278216801E-3</c:v>
                </c:pt>
                <c:pt idx="448">
                  <c:v>1.85706579260348E-3</c:v>
                </c:pt>
                <c:pt idx="449">
                  <c:v>2.30465826581843E-3</c:v>
                </c:pt>
                <c:pt idx="450">
                  <c:v>5.5223828216695702E-3</c:v>
                </c:pt>
                <c:pt idx="451">
                  <c:v>1.23235884710307E-3</c:v>
                </c:pt>
                <c:pt idx="452">
                  <c:v>6.0484158664730198E-3</c:v>
                </c:pt>
                <c:pt idx="453">
                  <c:v>1.3548797943239901E-2</c:v>
                </c:pt>
                <c:pt idx="454">
                  <c:v>1.8314516775055301E-2</c:v>
                </c:pt>
                <c:pt idx="455">
                  <c:v>2.0007118801980299E-2</c:v>
                </c:pt>
                <c:pt idx="456">
                  <c:v>2.5736858355080501E-2</c:v>
                </c:pt>
                <c:pt idx="457">
                  <c:v>3.4431978009280099E-2</c:v>
                </c:pt>
                <c:pt idx="458">
                  <c:v>6.9384398630005601E-3</c:v>
                </c:pt>
                <c:pt idx="459">
                  <c:v>1.7081167090186099E-2</c:v>
                </c:pt>
                <c:pt idx="460">
                  <c:v>1.4865321010133199E-3</c:v>
                </c:pt>
                <c:pt idx="461">
                  <c:v>2.2905057193269899E-3</c:v>
                </c:pt>
                <c:pt idx="462">
                  <c:v>1.3175478158397101E-3</c:v>
                </c:pt>
                <c:pt idx="463">
                  <c:v>6.5030936566855897E-4</c:v>
                </c:pt>
                <c:pt idx="464">
                  <c:v>1.6011462919450999E-3</c:v>
                </c:pt>
                <c:pt idx="465">
                  <c:v>1.95490972271045E-3</c:v>
                </c:pt>
                <c:pt idx="466">
                  <c:v>2.9708706439482702E-3</c:v>
                </c:pt>
                <c:pt idx="467">
                  <c:v>3.7761834624724898E-3</c:v>
                </c:pt>
                <c:pt idx="468">
                  <c:v>1.7247962913836601E-3</c:v>
                </c:pt>
                <c:pt idx="469">
                  <c:v>1.80553470660404E-3</c:v>
                </c:pt>
                <c:pt idx="470">
                  <c:v>3.7789154742888399E-3</c:v>
                </c:pt>
                <c:pt idx="471">
                  <c:v>1.3607884414143699E-2</c:v>
                </c:pt>
                <c:pt idx="472">
                  <c:v>3.07725354358428E-2</c:v>
                </c:pt>
                <c:pt idx="473">
                  <c:v>3.2110427373636299E-2</c:v>
                </c:pt>
                <c:pt idx="474">
                  <c:v>6.0470025050169797E-3</c:v>
                </c:pt>
                <c:pt idx="475">
                  <c:v>3.0248615101883202E-3</c:v>
                </c:pt>
                <c:pt idx="476">
                  <c:v>6.25401988441351E-2</c:v>
                </c:pt>
                <c:pt idx="477">
                  <c:v>4.2221336561888201E-2</c:v>
                </c:pt>
                <c:pt idx="478">
                  <c:v>9.5681832238714692E-3</c:v>
                </c:pt>
                <c:pt idx="479">
                  <c:v>4.0424420969478996E-3</c:v>
                </c:pt>
                <c:pt idx="480">
                  <c:v>5.1430648028930803E-3</c:v>
                </c:pt>
                <c:pt idx="481">
                  <c:v>1.60255036557444E-3</c:v>
                </c:pt>
                <c:pt idx="482">
                  <c:v>1.90204593645385E-3</c:v>
                </c:pt>
                <c:pt idx="483">
                  <c:v>1.9733645079019401E-3</c:v>
                </c:pt>
                <c:pt idx="484">
                  <c:v>1.3185479193502899E-3</c:v>
                </c:pt>
                <c:pt idx="485">
                  <c:v>1.0801033913648999E-3</c:v>
                </c:pt>
                <c:pt idx="486">
                  <c:v>1.45964086976249E-3</c:v>
                </c:pt>
                <c:pt idx="487">
                  <c:v>1.3338239229959E-3</c:v>
                </c:pt>
                <c:pt idx="488">
                  <c:v>2.7366286496774898E-3</c:v>
                </c:pt>
                <c:pt idx="489">
                  <c:v>6.9833934029527804E-4</c:v>
                </c:pt>
                <c:pt idx="490">
                  <c:v>1.20294133258021E-3</c:v>
                </c:pt>
                <c:pt idx="491">
                  <c:v>1.5273330181166801E-3</c:v>
                </c:pt>
                <c:pt idx="492">
                  <c:v>1.3757622410885599E-3</c:v>
                </c:pt>
                <c:pt idx="493">
                  <c:v>2.9690737494345899E-3</c:v>
                </c:pt>
                <c:pt idx="494">
                  <c:v>3.6478443980962798E-3</c:v>
                </c:pt>
                <c:pt idx="495">
                  <c:v>1.8368494818185499E-3</c:v>
                </c:pt>
                <c:pt idx="496">
                  <c:v>8.8806341424717597E-4</c:v>
                </c:pt>
                <c:pt idx="497">
                  <c:v>2.4879613618375802E-3</c:v>
                </c:pt>
                <c:pt idx="498">
                  <c:v>2.6669455310589902E-3</c:v>
                </c:pt>
                <c:pt idx="499">
                  <c:v>3.9850129259887098E-3</c:v>
                </c:pt>
                <c:pt idx="500">
                  <c:v>5.3720715623536896E-3</c:v>
                </c:pt>
                <c:pt idx="501">
                  <c:v>3.06767695016865E-3</c:v>
                </c:pt>
                <c:pt idx="502">
                  <c:v>3.41822302121053E-2</c:v>
                </c:pt>
                <c:pt idx="503">
                  <c:v>6.6448258659689299E-2</c:v>
                </c:pt>
                <c:pt idx="504">
                  <c:v>1.7990019311499801E-2</c:v>
                </c:pt>
                <c:pt idx="505">
                  <c:v>0.10692679594306299</c:v>
                </c:pt>
                <c:pt idx="506">
                  <c:v>5.3906384486024196E-3</c:v>
                </c:pt>
                <c:pt idx="507">
                  <c:v>9.8307240465239504E-3</c:v>
                </c:pt>
                <c:pt idx="508">
                  <c:v>1.19855451388422E-2</c:v>
                </c:pt>
                <c:pt idx="509">
                  <c:v>1.3067042970396899E-2</c:v>
                </c:pt>
                <c:pt idx="510">
                  <c:v>9.7817069273097197E-4</c:v>
                </c:pt>
                <c:pt idx="511">
                  <c:v>4.2498186715084702E-3</c:v>
                </c:pt>
                <c:pt idx="512">
                  <c:v>3.7935923806472201E-3</c:v>
                </c:pt>
                <c:pt idx="513">
                  <c:v>5.2274454902313397E-3</c:v>
                </c:pt>
                <c:pt idx="514">
                  <c:v>1.89885947836536E-3</c:v>
                </c:pt>
                <c:pt idx="515">
                  <c:v>2.7528343146504602E-3</c:v>
                </c:pt>
                <c:pt idx="516">
                  <c:v>1.6754310916609701E-3</c:v>
                </c:pt>
                <c:pt idx="517">
                  <c:v>1.9081774835121E-3</c:v>
                </c:pt>
                <c:pt idx="518">
                  <c:v>2.4148122879247098E-3</c:v>
                </c:pt>
                <c:pt idx="519">
                  <c:v>1.8988232544952599E-3</c:v>
                </c:pt>
                <c:pt idx="520">
                  <c:v>3.0299880569366801E-3</c:v>
                </c:pt>
                <c:pt idx="521">
                  <c:v>2.1625574252461398E-3</c:v>
                </c:pt>
                <c:pt idx="522">
                  <c:v>1.18667904168049E-3</c:v>
                </c:pt>
                <c:pt idx="523">
                  <c:v>1.65978832700478E-3</c:v>
                </c:pt>
                <c:pt idx="524">
                  <c:v>3.6526647554515099E-3</c:v>
                </c:pt>
                <c:pt idx="525">
                  <c:v>1.4979565476802099E-3</c:v>
                </c:pt>
                <c:pt idx="526">
                  <c:v>2.4131297804121099E-3</c:v>
                </c:pt>
                <c:pt idx="527">
                  <c:v>2.4612446576823001E-3</c:v>
                </c:pt>
                <c:pt idx="528">
                  <c:v>6.8965117831177002E-3</c:v>
                </c:pt>
                <c:pt idx="529">
                  <c:v>3.15620337930293E-3</c:v>
                </c:pt>
                <c:pt idx="530">
                  <c:v>3.0670571839658302E-3</c:v>
                </c:pt>
                <c:pt idx="531">
                  <c:v>6.5079898831431502E-3</c:v>
                </c:pt>
                <c:pt idx="532">
                  <c:v>5.88759502781058E-3</c:v>
                </c:pt>
                <c:pt idx="533">
                  <c:v>3.5557531185889E-3</c:v>
                </c:pt>
                <c:pt idx="534">
                  <c:v>3.1898781162388598E-3</c:v>
                </c:pt>
                <c:pt idx="535">
                  <c:v>2.5146371526727699E-3</c:v>
                </c:pt>
                <c:pt idx="536">
                  <c:v>2.0744843865264499E-3</c:v>
                </c:pt>
                <c:pt idx="537">
                  <c:v>2.6487379805484801E-3</c:v>
                </c:pt>
                <c:pt idx="538">
                  <c:v>5.3377384771373998E-3</c:v>
                </c:pt>
                <c:pt idx="539">
                  <c:v>2.4139525139088101E-2</c:v>
                </c:pt>
                <c:pt idx="540">
                  <c:v>2.30936879057466E-3</c:v>
                </c:pt>
                <c:pt idx="541">
                  <c:v>1.4206812728453199E-3</c:v>
                </c:pt>
                <c:pt idx="542">
                  <c:v>8.4628683060990802E-4</c:v>
                </c:pt>
                <c:pt idx="543">
                  <c:v>3.57350076628192E-4</c:v>
                </c:pt>
                <c:pt idx="544">
                  <c:v>3.8885802628703101E-3</c:v>
                </c:pt>
                <c:pt idx="545">
                  <c:v>5.3046438436428305E-4</c:v>
                </c:pt>
                <c:pt idx="546">
                  <c:v>1.5307497151310801E-3</c:v>
                </c:pt>
                <c:pt idx="547">
                  <c:v>1.5991967118148299E-3</c:v>
                </c:pt>
                <c:pt idx="548">
                  <c:v>2.2707058688913599E-3</c:v>
                </c:pt>
                <c:pt idx="549">
                  <c:v>1.0064241534755099E-2</c:v>
                </c:pt>
                <c:pt idx="550">
                  <c:v>3.0576785722871498E-3</c:v>
                </c:pt>
                <c:pt idx="551">
                  <c:v>3.29408223230677E-4</c:v>
                </c:pt>
                <c:pt idx="552">
                  <c:v>4.3094691876114097E-3</c:v>
                </c:pt>
                <c:pt idx="553">
                  <c:v>1.1675007747888001E-3</c:v>
                </c:pt>
                <c:pt idx="554">
                  <c:v>2.5639464726177502E-3</c:v>
                </c:pt>
                <c:pt idx="555">
                  <c:v>1.36508677096575E-2</c:v>
                </c:pt>
                <c:pt idx="556">
                  <c:v>1.1581105137282501E-2</c:v>
                </c:pt>
                <c:pt idx="557">
                  <c:v>2.5915033531843002E-3</c:v>
                </c:pt>
                <c:pt idx="558">
                  <c:v>1.6336517311104999E-3</c:v>
                </c:pt>
                <c:pt idx="559">
                  <c:v>1.13256059711843E-2</c:v>
                </c:pt>
                <c:pt idx="560">
                  <c:v>8.6872271876729298E-3</c:v>
                </c:pt>
                <c:pt idx="561">
                  <c:v>7.7745218135394202E-3</c:v>
                </c:pt>
                <c:pt idx="562">
                  <c:v>1.1408499870950901E-2</c:v>
                </c:pt>
                <c:pt idx="563">
                  <c:v>3.5506971889566201E-3</c:v>
                </c:pt>
                <c:pt idx="564">
                  <c:v>1.2132262016015799E-2</c:v>
                </c:pt>
                <c:pt idx="565">
                  <c:v>3.6008687191013702E-3</c:v>
                </c:pt>
                <c:pt idx="566">
                  <c:v>2.43228826595521E-3</c:v>
                </c:pt>
                <c:pt idx="567">
                  <c:v>7.4898076299785002E-3</c:v>
                </c:pt>
                <c:pt idx="568">
                  <c:v>3.4256274798159597E-2</c:v>
                </c:pt>
                <c:pt idx="569">
                  <c:v>4.9176188951165602E-3</c:v>
                </c:pt>
                <c:pt idx="570">
                  <c:v>7.0026873312887504E-3</c:v>
                </c:pt>
                <c:pt idx="571">
                  <c:v>2.64194039718754E-3</c:v>
                </c:pt>
                <c:pt idx="572">
                  <c:v>7.0402102543742802E-3</c:v>
                </c:pt>
                <c:pt idx="573">
                  <c:v>1.0051108929636701E-2</c:v>
                </c:pt>
                <c:pt idx="574">
                  <c:v>2.1096907290202999E-3</c:v>
                </c:pt>
                <c:pt idx="575">
                  <c:v>4.4185461735685204E-3</c:v>
                </c:pt>
                <c:pt idx="576">
                  <c:v>2.79047234799636E-3</c:v>
                </c:pt>
                <c:pt idx="577">
                  <c:v>4.7599113036270501E-3</c:v>
                </c:pt>
                <c:pt idx="578">
                  <c:v>1.9248666525237201E-3</c:v>
                </c:pt>
                <c:pt idx="579">
                  <c:v>2.7761085232660401E-3</c:v>
                </c:pt>
                <c:pt idx="580">
                  <c:v>1.1903640549640201E-3</c:v>
                </c:pt>
                <c:pt idx="581">
                  <c:v>9.9403825020238099E-4</c:v>
                </c:pt>
                <c:pt idx="582">
                  <c:v>3.17490312155404E-3</c:v>
                </c:pt>
                <c:pt idx="583">
                  <c:v>3.3269079187927598E-3</c:v>
                </c:pt>
                <c:pt idx="584">
                  <c:v>4.1921674754390303E-3</c:v>
                </c:pt>
                <c:pt idx="585">
                  <c:v>1.7552461199245899E-2</c:v>
                </c:pt>
                <c:pt idx="586">
                  <c:v>2.4941954079991599E-3</c:v>
                </c:pt>
                <c:pt idx="587">
                  <c:v>1.13386186223178E-3</c:v>
                </c:pt>
                <c:pt idx="588">
                  <c:v>2.5325569901420999E-3</c:v>
                </c:pt>
                <c:pt idx="589">
                  <c:v>2.0230317188931701E-2</c:v>
                </c:pt>
                <c:pt idx="590">
                  <c:v>7.7425974462587803E-3</c:v>
                </c:pt>
                <c:pt idx="591">
                  <c:v>2.14489591446903E-3</c:v>
                </c:pt>
                <c:pt idx="592">
                  <c:v>1.64465547736219E-3</c:v>
                </c:pt>
                <c:pt idx="593">
                  <c:v>2.0573182076228701E-3</c:v>
                </c:pt>
                <c:pt idx="594">
                  <c:v>4.7374929905375498E-3</c:v>
                </c:pt>
                <c:pt idx="595">
                  <c:v>3.4496428458699502E-3</c:v>
                </c:pt>
                <c:pt idx="596">
                  <c:v>4.9789367262849703E-3</c:v>
                </c:pt>
                <c:pt idx="597">
                  <c:v>1.21476587087977E-3</c:v>
                </c:pt>
                <c:pt idx="598">
                  <c:v>7.8302580615073909E-3</c:v>
                </c:pt>
                <c:pt idx="599">
                  <c:v>4.8038888582536002E-3</c:v>
                </c:pt>
                <c:pt idx="600">
                  <c:v>3.5836608349768999E-3</c:v>
                </c:pt>
                <c:pt idx="601">
                  <c:v>5.2939262126831697E-3</c:v>
                </c:pt>
                <c:pt idx="602">
                  <c:v>2.71337860893257E-2</c:v>
                </c:pt>
                <c:pt idx="603">
                  <c:v>1.32169779418095E-2</c:v>
                </c:pt>
                <c:pt idx="604">
                  <c:v>1.2940537999243201E-2</c:v>
                </c:pt>
                <c:pt idx="605">
                  <c:v>2.3958577840011801E-2</c:v>
                </c:pt>
                <c:pt idx="606">
                  <c:v>0.12430917619887299</c:v>
                </c:pt>
                <c:pt idx="607">
                  <c:v>0.135473956785334</c:v>
                </c:pt>
                <c:pt idx="608">
                  <c:v>1.8393417110324599E-2</c:v>
                </c:pt>
                <c:pt idx="609">
                  <c:v>1.6138295428194002E-2</c:v>
                </c:pt>
                <c:pt idx="610">
                  <c:v>2.7332895465026999E-2</c:v>
                </c:pt>
                <c:pt idx="611">
                  <c:v>6.7711828556676797E-3</c:v>
                </c:pt>
                <c:pt idx="612">
                  <c:v>6.8238776667005801E-3</c:v>
                </c:pt>
                <c:pt idx="613">
                  <c:v>2.4658709270743398E-3</c:v>
                </c:pt>
                <c:pt idx="614">
                  <c:v>3.3435532428314498E-3</c:v>
                </c:pt>
                <c:pt idx="615">
                  <c:v>4.1543136718108203E-3</c:v>
                </c:pt>
                <c:pt idx="616">
                  <c:v>2.5537522068045299E-3</c:v>
                </c:pt>
                <c:pt idx="617">
                  <c:v>1.01241959822516E-3</c:v>
                </c:pt>
                <c:pt idx="618">
                  <c:v>2.1751385748799402E-3</c:v>
                </c:pt>
                <c:pt idx="619">
                  <c:v>2.0717297989664902E-3</c:v>
                </c:pt>
                <c:pt idx="620">
                  <c:v>4.1970114764663703E-3</c:v>
                </c:pt>
                <c:pt idx="621">
                  <c:v>2.3236358978579001E-3</c:v>
                </c:pt>
                <c:pt idx="622">
                  <c:v>1.38500258683897E-3</c:v>
                </c:pt>
                <c:pt idx="623">
                  <c:v>2.2386589728710699E-3</c:v>
                </c:pt>
                <c:pt idx="624">
                  <c:v>1.9339881579123E-3</c:v>
                </c:pt>
                <c:pt idx="625">
                  <c:v>4.4901461563720702E-3</c:v>
                </c:pt>
                <c:pt idx="626">
                  <c:v>1.84067860941549E-3</c:v>
                </c:pt>
                <c:pt idx="627">
                  <c:v>2.2290367368762798E-3</c:v>
                </c:pt>
                <c:pt idx="628">
                  <c:v>2.0629478586172102E-3</c:v>
                </c:pt>
                <c:pt idx="629">
                  <c:v>3.9622444032865398E-3</c:v>
                </c:pt>
                <c:pt idx="630">
                  <c:v>4.8740567352163703E-3</c:v>
                </c:pt>
                <c:pt idx="631">
                  <c:v>3.22231175308963E-3</c:v>
                </c:pt>
                <c:pt idx="632">
                  <c:v>4.0701557990996898E-3</c:v>
                </c:pt>
                <c:pt idx="633">
                  <c:v>2.9775958704599701E-3</c:v>
                </c:pt>
                <c:pt idx="634">
                  <c:v>2.4223991022948102E-3</c:v>
                </c:pt>
                <c:pt idx="635">
                  <c:v>2.0776255185994499E-3</c:v>
                </c:pt>
                <c:pt idx="636">
                  <c:v>1.9727569864852498E-3</c:v>
                </c:pt>
                <c:pt idx="637">
                  <c:v>2.4925776942721399E-3</c:v>
                </c:pt>
                <c:pt idx="638">
                  <c:v>3.5711147739787099E-3</c:v>
                </c:pt>
                <c:pt idx="639">
                  <c:v>1.1985704822458101E-3</c:v>
                </c:pt>
                <c:pt idx="640">
                  <c:v>3.0904182698059E-3</c:v>
                </c:pt>
                <c:pt idx="641">
                  <c:v>2.3992710984182398E-3</c:v>
                </c:pt>
                <c:pt idx="642">
                  <c:v>1.25138074457331E-2</c:v>
                </c:pt>
                <c:pt idx="643">
                  <c:v>4.3679095655772401E-3</c:v>
                </c:pt>
                <c:pt idx="644">
                  <c:v>6.7103426845597797E-3</c:v>
                </c:pt>
                <c:pt idx="645">
                  <c:v>3.3687118012953399E-3</c:v>
                </c:pt>
                <c:pt idx="646">
                  <c:v>1.6118628300397901E-3</c:v>
                </c:pt>
                <c:pt idx="647">
                  <c:v>1.5079499610516601E-3</c:v>
                </c:pt>
                <c:pt idx="648">
                  <c:v>1.9106836469943501E-3</c:v>
                </c:pt>
                <c:pt idx="649">
                  <c:v>1.32146722648208E-3</c:v>
                </c:pt>
                <c:pt idx="650">
                  <c:v>8.5679534123309998E-4</c:v>
                </c:pt>
                <c:pt idx="651">
                  <c:v>2.4701696027692602E-3</c:v>
                </c:pt>
                <c:pt idx="652">
                  <c:v>2.6829590481168299E-3</c:v>
                </c:pt>
                <c:pt idx="653">
                  <c:v>7.6040803527633099E-3</c:v>
                </c:pt>
                <c:pt idx="654">
                  <c:v>4.2033017425718803E-3</c:v>
                </c:pt>
                <c:pt idx="655">
                  <c:v>3.1837987739679599E-3</c:v>
                </c:pt>
                <c:pt idx="656">
                  <c:v>2.2322269523483299E-3</c:v>
                </c:pt>
                <c:pt idx="657">
                  <c:v>2.9836654146873599E-3</c:v>
                </c:pt>
                <c:pt idx="658">
                  <c:v>2.30893329974639E-2</c:v>
                </c:pt>
                <c:pt idx="659">
                  <c:v>1.32983603100065E-2</c:v>
                </c:pt>
                <c:pt idx="660">
                  <c:v>9.6362698810730906E-3</c:v>
                </c:pt>
                <c:pt idx="661">
                  <c:v>1.00056768444526E-2</c:v>
                </c:pt>
                <c:pt idx="662">
                  <c:v>9.0429196151286997E-3</c:v>
                </c:pt>
                <c:pt idx="663">
                  <c:v>9.5227428462097904E-3</c:v>
                </c:pt>
                <c:pt idx="664">
                  <c:v>2.1335783564053099E-3</c:v>
                </c:pt>
                <c:pt idx="665">
                  <c:v>2.4493945616282401E-3</c:v>
                </c:pt>
                <c:pt idx="666">
                  <c:v>3.5587554161084999E-3</c:v>
                </c:pt>
                <c:pt idx="667">
                  <c:v>1.44770328747163E-2</c:v>
                </c:pt>
                <c:pt idx="668">
                  <c:v>2.5132543084346098E-3</c:v>
                </c:pt>
                <c:pt idx="669">
                  <c:v>1.3445094365568901E-3</c:v>
                </c:pt>
                <c:pt idx="670">
                  <c:v>9.7130800491325997E-3</c:v>
                </c:pt>
                <c:pt idx="671">
                  <c:v>2.8997252373589798E-3</c:v>
                </c:pt>
                <c:pt idx="672">
                  <c:v>2.88107640369226E-3</c:v>
                </c:pt>
                <c:pt idx="673">
                  <c:v>2.3747878090195598E-3</c:v>
                </c:pt>
                <c:pt idx="674">
                  <c:v>2.1129325540197902E-3</c:v>
                </c:pt>
                <c:pt idx="675">
                  <c:v>1.67973926557717E-3</c:v>
                </c:pt>
                <c:pt idx="676">
                  <c:v>1.9243308409622299E-3</c:v>
                </c:pt>
                <c:pt idx="677">
                  <c:v>1.5713064659993001E-3</c:v>
                </c:pt>
                <c:pt idx="678">
                  <c:v>2.1251472776127301E-3</c:v>
                </c:pt>
                <c:pt idx="679">
                  <c:v>2.3937570788478699E-3</c:v>
                </c:pt>
                <c:pt idx="680">
                  <c:v>2.5318926100656599E-3</c:v>
                </c:pt>
                <c:pt idx="681">
                  <c:v>3.3165329887123699E-3</c:v>
                </c:pt>
                <c:pt idx="682">
                  <c:v>2.9403051226698702E-3</c:v>
                </c:pt>
                <c:pt idx="683">
                  <c:v>2.2539723700220199E-3</c:v>
                </c:pt>
                <c:pt idx="684">
                  <c:v>2.3397416985164198E-3</c:v>
                </c:pt>
                <c:pt idx="685">
                  <c:v>1.48603627281578E-3</c:v>
                </c:pt>
                <c:pt idx="686">
                  <c:v>3.5484578084228899E-3</c:v>
                </c:pt>
                <c:pt idx="687">
                  <c:v>2.2047029648222102E-3</c:v>
                </c:pt>
                <c:pt idx="688">
                  <c:v>2.17680239460464E-3</c:v>
                </c:pt>
                <c:pt idx="689">
                  <c:v>3.07989580440232E-3</c:v>
                </c:pt>
                <c:pt idx="690">
                  <c:v>1.0967452768120001E-3</c:v>
                </c:pt>
                <c:pt idx="691">
                  <c:v>2.2390423531578399E-3</c:v>
                </c:pt>
                <c:pt idx="692">
                  <c:v>6.4921617402127702E-3</c:v>
                </c:pt>
                <c:pt idx="693">
                  <c:v>2.9871294220143599E-3</c:v>
                </c:pt>
                <c:pt idx="694">
                  <c:v>1.01664071179044E-3</c:v>
                </c:pt>
                <c:pt idx="695">
                  <c:v>2.7873669013220902E-3</c:v>
                </c:pt>
                <c:pt idx="696">
                  <c:v>1.9738867246900499E-3</c:v>
                </c:pt>
                <c:pt idx="697">
                  <c:v>1.7338134964925999E-3</c:v>
                </c:pt>
                <c:pt idx="698">
                  <c:v>1.06786768252619E-3</c:v>
                </c:pt>
                <c:pt idx="699">
                  <c:v>4.7989676269006602E-3</c:v>
                </c:pt>
                <c:pt idx="700">
                  <c:v>3.4350899804601299E-3</c:v>
                </c:pt>
                <c:pt idx="701">
                  <c:v>1.82605140238091E-3</c:v>
                </c:pt>
                <c:pt idx="702">
                  <c:v>2.8080706474941201E-3</c:v>
                </c:pt>
                <c:pt idx="703">
                  <c:v>4.4779692687247699E-3</c:v>
                </c:pt>
                <c:pt idx="704">
                  <c:v>3.3670146540950899E-3</c:v>
                </c:pt>
                <c:pt idx="705">
                  <c:v>9.51564893752848E-4</c:v>
                </c:pt>
                <c:pt idx="706">
                  <c:v>8.1124998122167401E-4</c:v>
                </c:pt>
                <c:pt idx="707">
                  <c:v>0.11430589340391301</c:v>
                </c:pt>
                <c:pt idx="708">
                  <c:v>3.2427454191582897E-2</c:v>
                </c:pt>
                <c:pt idx="709">
                  <c:v>3.5473593998592699E-2</c:v>
                </c:pt>
                <c:pt idx="710">
                  <c:v>7.7004769234333597E-3</c:v>
                </c:pt>
                <c:pt idx="711">
                  <c:v>9.5960529525797207E-3</c:v>
                </c:pt>
                <c:pt idx="712">
                  <c:v>7.6681136067526696E-3</c:v>
                </c:pt>
                <c:pt idx="713">
                  <c:v>4.9479653230321396E-3</c:v>
                </c:pt>
                <c:pt idx="714">
                  <c:v>2.60541522552524E-2</c:v>
                </c:pt>
                <c:pt idx="715">
                  <c:v>7.29937796309437E-3</c:v>
                </c:pt>
                <c:pt idx="716">
                  <c:v>5.0203638757392302E-3</c:v>
                </c:pt>
                <c:pt idx="717">
                  <c:v>3.3050716254776399E-3</c:v>
                </c:pt>
                <c:pt idx="718">
                  <c:v>1.04876665522877E-2</c:v>
                </c:pt>
                <c:pt idx="719">
                  <c:v>7.5925769512622801E-3</c:v>
                </c:pt>
                <c:pt idx="720">
                  <c:v>5.5836673914214504E-3</c:v>
                </c:pt>
                <c:pt idx="721">
                  <c:v>3.4021756755837299E-3</c:v>
                </c:pt>
                <c:pt idx="722">
                  <c:v>7.31995671254202E-3</c:v>
                </c:pt>
                <c:pt idx="723">
                  <c:v>3.78492996479302E-3</c:v>
                </c:pt>
                <c:pt idx="724">
                  <c:v>3.45309132311902E-3</c:v>
                </c:pt>
                <c:pt idx="725">
                  <c:v>8.9713532471270806E-3</c:v>
                </c:pt>
                <c:pt idx="726">
                  <c:v>1.30271061462065E-2</c:v>
                </c:pt>
                <c:pt idx="727">
                  <c:v>1.0329748478638E-2</c:v>
                </c:pt>
                <c:pt idx="728">
                  <c:v>6.0825466399968596E-3</c:v>
                </c:pt>
                <c:pt idx="729">
                  <c:v>4.2152293246526303E-3</c:v>
                </c:pt>
                <c:pt idx="730">
                  <c:v>3.2224218058954E-2</c:v>
                </c:pt>
                <c:pt idx="731">
                  <c:v>5.0519907251886896E-3</c:v>
                </c:pt>
                <c:pt idx="732">
                  <c:v>1.26925768333727E-2</c:v>
                </c:pt>
                <c:pt idx="733">
                  <c:v>2.09895249603008E-2</c:v>
                </c:pt>
                <c:pt idx="734">
                  <c:v>1.2101398994407301E-2</c:v>
                </c:pt>
                <c:pt idx="735">
                  <c:v>5.05695166404963E-3</c:v>
                </c:pt>
                <c:pt idx="736">
                  <c:v>7.7067683382067396E-3</c:v>
                </c:pt>
                <c:pt idx="737">
                  <c:v>4.6955040296724204E-3</c:v>
                </c:pt>
                <c:pt idx="738">
                  <c:v>8.2007477388120007E-3</c:v>
                </c:pt>
                <c:pt idx="739">
                  <c:v>7.0570758572155402E-3</c:v>
                </c:pt>
                <c:pt idx="740">
                  <c:v>7.9366599313867095E-3</c:v>
                </c:pt>
                <c:pt idx="741">
                  <c:v>3.6309010307895399E-3</c:v>
                </c:pt>
                <c:pt idx="742">
                  <c:v>1.4664203680653E-3</c:v>
                </c:pt>
                <c:pt idx="743">
                  <c:v>5.6553168752979596E-3</c:v>
                </c:pt>
                <c:pt idx="744">
                  <c:v>4.44390285523157E-3</c:v>
                </c:pt>
                <c:pt idx="745">
                  <c:v>4.0579318077165498E-3</c:v>
                </c:pt>
                <c:pt idx="746">
                  <c:v>1.66452170773232E-3</c:v>
                </c:pt>
                <c:pt idx="747">
                  <c:v>4.0297217501111399E-3</c:v>
                </c:pt>
                <c:pt idx="748">
                  <c:v>5.34786386206437E-3</c:v>
                </c:pt>
                <c:pt idx="749">
                  <c:v>6.4198162984043803E-3</c:v>
                </c:pt>
                <c:pt idx="750">
                  <c:v>1.3123663923901401E-2</c:v>
                </c:pt>
                <c:pt idx="751">
                  <c:v>3.4354363230947498E-3</c:v>
                </c:pt>
                <c:pt idx="752">
                  <c:v>1.21141352770714E-2</c:v>
                </c:pt>
                <c:pt idx="753">
                  <c:v>4.7276315003021402E-2</c:v>
                </c:pt>
                <c:pt idx="754">
                  <c:v>0.12426929514606599</c:v>
                </c:pt>
                <c:pt idx="755">
                  <c:v>0.13185542707987499</c:v>
                </c:pt>
                <c:pt idx="756">
                  <c:v>0.13970394909372999</c:v>
                </c:pt>
                <c:pt idx="757">
                  <c:v>6.5605753750526798E-3</c:v>
                </c:pt>
                <c:pt idx="758">
                  <c:v>3.71293745572156E-2</c:v>
                </c:pt>
                <c:pt idx="759">
                  <c:v>1.0806270773608901E-2</c:v>
                </c:pt>
                <c:pt idx="760">
                  <c:v>5.3267281949649498E-3</c:v>
                </c:pt>
                <c:pt idx="761">
                  <c:v>1.98822028586509E-3</c:v>
                </c:pt>
                <c:pt idx="762">
                  <c:v>8.6047314973175699E-3</c:v>
                </c:pt>
                <c:pt idx="763">
                  <c:v>1.12633253612237E-2</c:v>
                </c:pt>
                <c:pt idx="764">
                  <c:v>4.7637561822232902E-2</c:v>
                </c:pt>
                <c:pt idx="765">
                  <c:v>3.17607806771373E-2</c:v>
                </c:pt>
                <c:pt idx="766">
                  <c:v>2.6127795280632402E-2</c:v>
                </c:pt>
                <c:pt idx="767">
                  <c:v>1.3043535244977899E-2</c:v>
                </c:pt>
                <c:pt idx="768">
                  <c:v>6.93879536935377E-3</c:v>
                </c:pt>
                <c:pt idx="769">
                  <c:v>6.65553130085855E-3</c:v>
                </c:pt>
                <c:pt idx="770">
                  <c:v>2.1115970433288399E-3</c:v>
                </c:pt>
                <c:pt idx="771">
                  <c:v>1.72404535081855E-3</c:v>
                </c:pt>
                <c:pt idx="772">
                  <c:v>1.88450149377468E-3</c:v>
                </c:pt>
                <c:pt idx="773">
                  <c:v>2.6868302495787599E-3</c:v>
                </c:pt>
                <c:pt idx="774">
                  <c:v>1.8626148848166399E-3</c:v>
                </c:pt>
                <c:pt idx="775">
                  <c:v>1.8625278306689001E-3</c:v>
                </c:pt>
                <c:pt idx="776">
                  <c:v>1.8005730933252299E-3</c:v>
                </c:pt>
                <c:pt idx="777">
                  <c:v>3.3920232889024802E-3</c:v>
                </c:pt>
                <c:pt idx="778">
                  <c:v>1.7947768964410599E-3</c:v>
                </c:pt>
                <c:pt idx="779">
                  <c:v>1.8901498405558201E-3</c:v>
                </c:pt>
                <c:pt idx="780">
                  <c:v>1.09246134841658E-3</c:v>
                </c:pt>
                <c:pt idx="781">
                  <c:v>7.6560334506619804E-3</c:v>
                </c:pt>
                <c:pt idx="782">
                  <c:v>2.5112948406235602E-3</c:v>
                </c:pt>
                <c:pt idx="783">
                  <c:v>1.9463393487333001E-3</c:v>
                </c:pt>
                <c:pt idx="784">
                  <c:v>1.9959681658022802E-3</c:v>
                </c:pt>
                <c:pt idx="785">
                  <c:v>2.0265068262490101E-3</c:v>
                </c:pt>
                <c:pt idx="786">
                  <c:v>2.4247909485942301E-3</c:v>
                </c:pt>
                <c:pt idx="787">
                  <c:v>2.2960494788186701E-3</c:v>
                </c:pt>
                <c:pt idx="788">
                  <c:v>2.7493467567203801E-3</c:v>
                </c:pt>
                <c:pt idx="789">
                  <c:v>6.1804570852758405E-4</c:v>
                </c:pt>
                <c:pt idx="790">
                  <c:v>2.6840365552256301E-3</c:v>
                </c:pt>
                <c:pt idx="791">
                  <c:v>1.34845390763133E-3</c:v>
                </c:pt>
                <c:pt idx="792">
                  <c:v>2.10936410432751E-3</c:v>
                </c:pt>
                <c:pt idx="793">
                  <c:v>1.3026617295152101E-3</c:v>
                </c:pt>
                <c:pt idx="794">
                  <c:v>1.7226181377280299E-3</c:v>
                </c:pt>
                <c:pt idx="795">
                  <c:v>9.5782119898045904E-4</c:v>
                </c:pt>
                <c:pt idx="796">
                  <c:v>7.0737615258515503E-3</c:v>
                </c:pt>
                <c:pt idx="797">
                  <c:v>3.0400829554570298E-3</c:v>
                </c:pt>
                <c:pt idx="798">
                  <c:v>3.2582678711405399E-3</c:v>
                </c:pt>
                <c:pt idx="799">
                  <c:v>0.120110295475172</c:v>
                </c:pt>
                <c:pt idx="800">
                  <c:v>5.2577226821732097E-3</c:v>
                </c:pt>
                <c:pt idx="801">
                  <c:v>3.14163419992247E-3</c:v>
                </c:pt>
                <c:pt idx="802">
                  <c:v>4.0697008489714399E-3</c:v>
                </c:pt>
                <c:pt idx="803">
                  <c:v>2.7658064261886699E-3</c:v>
                </c:pt>
                <c:pt idx="804">
                  <c:v>2.7936794242583399E-2</c:v>
                </c:pt>
                <c:pt idx="805">
                  <c:v>1.9804347608821299E-2</c:v>
                </c:pt>
                <c:pt idx="806">
                  <c:v>3.9592837992884503E-2</c:v>
                </c:pt>
                <c:pt idx="807">
                  <c:v>1.08467588770297E-2</c:v>
                </c:pt>
                <c:pt idx="808">
                  <c:v>1.45684070944078E-2</c:v>
                </c:pt>
                <c:pt idx="809">
                  <c:v>4.9572003719295602E-3</c:v>
                </c:pt>
                <c:pt idx="810">
                  <c:v>2.7015037352857798E-3</c:v>
                </c:pt>
                <c:pt idx="811">
                  <c:v>4.0873083007472001E-3</c:v>
                </c:pt>
                <c:pt idx="812">
                  <c:v>1.2223949393611699E-3</c:v>
                </c:pt>
                <c:pt idx="813">
                  <c:v>1.91722843914254E-3</c:v>
                </c:pt>
                <c:pt idx="814">
                  <c:v>1.53489717441711E-3</c:v>
                </c:pt>
                <c:pt idx="815">
                  <c:v>6.3078450299959999E-3</c:v>
                </c:pt>
                <c:pt idx="816">
                  <c:v>3.15441139682506E-3</c:v>
                </c:pt>
                <c:pt idx="817">
                  <c:v>2.7078478162156599E-3</c:v>
                </c:pt>
                <c:pt idx="818">
                  <c:v>2.8007903174243798E-3</c:v>
                </c:pt>
                <c:pt idx="819">
                  <c:v>5.0221818002889503E-3</c:v>
                </c:pt>
                <c:pt idx="820">
                  <c:v>3.6035277592532198E-3</c:v>
                </c:pt>
                <c:pt idx="821">
                  <c:v>2.8941692249843899E-3</c:v>
                </c:pt>
                <c:pt idx="822">
                  <c:v>4.7325654203041502E-3</c:v>
                </c:pt>
                <c:pt idx="823">
                  <c:v>2.29030386511093E-3</c:v>
                </c:pt>
                <c:pt idx="824">
                  <c:v>5.3734772114335198E-3</c:v>
                </c:pt>
                <c:pt idx="825">
                  <c:v>3.0107343662787302E-3</c:v>
                </c:pt>
                <c:pt idx="826">
                  <c:v>6.0252152165635097E-3</c:v>
                </c:pt>
                <c:pt idx="827">
                  <c:v>4.4383918164168602E-3</c:v>
                </c:pt>
                <c:pt idx="828">
                  <c:v>3.9049955486705101E-3</c:v>
                </c:pt>
                <c:pt idx="829">
                  <c:v>4.3688679001981003E-3</c:v>
                </c:pt>
                <c:pt idx="830">
                  <c:v>4.5282589774588598E-3</c:v>
                </c:pt>
                <c:pt idx="831">
                  <c:v>2.7511460580706801E-3</c:v>
                </c:pt>
                <c:pt idx="832">
                  <c:v>2.9958274551281899E-3</c:v>
                </c:pt>
                <c:pt idx="833">
                  <c:v>1.5835310274919499E-3</c:v>
                </c:pt>
                <c:pt idx="834">
                  <c:v>6.1000496662515597E-3</c:v>
                </c:pt>
                <c:pt idx="835">
                  <c:v>2.8407157445339399E-3</c:v>
                </c:pt>
                <c:pt idx="836">
                  <c:v>2.5810542105337399E-3</c:v>
                </c:pt>
                <c:pt idx="837">
                  <c:v>1.5641869370541001E-3</c:v>
                </c:pt>
                <c:pt idx="838">
                  <c:v>1.5072380531920299E-3</c:v>
                </c:pt>
                <c:pt idx="839">
                  <c:v>2.1536431343199599E-3</c:v>
                </c:pt>
                <c:pt idx="840">
                  <c:v>1.70742712754143E-3</c:v>
                </c:pt>
                <c:pt idx="841">
                  <c:v>1.12993228128576E-3</c:v>
                </c:pt>
                <c:pt idx="842">
                  <c:v>2.5995396879634198E-3</c:v>
                </c:pt>
                <c:pt idx="843">
                  <c:v>1.8978900830598701E-2</c:v>
                </c:pt>
                <c:pt idx="844">
                  <c:v>4.6896153278923403E-3</c:v>
                </c:pt>
                <c:pt idx="845">
                  <c:v>6.7929301160047301E-3</c:v>
                </c:pt>
                <c:pt idx="846">
                  <c:v>3.8492278406766301E-3</c:v>
                </c:pt>
                <c:pt idx="847">
                  <c:v>3.5495150173581401E-3</c:v>
                </c:pt>
                <c:pt idx="848">
                  <c:v>3.69956501371492E-2</c:v>
                </c:pt>
                <c:pt idx="849">
                  <c:v>1.3438860668852101E-2</c:v>
                </c:pt>
                <c:pt idx="850">
                  <c:v>3.64608646080204E-2</c:v>
                </c:pt>
                <c:pt idx="851">
                  <c:v>2.46931540833118E-2</c:v>
                </c:pt>
                <c:pt idx="852">
                  <c:v>4.2082677700803497E-2</c:v>
                </c:pt>
                <c:pt idx="853">
                  <c:v>0.134538900738121</c:v>
                </c:pt>
                <c:pt idx="854">
                  <c:v>2.0824054045966E-2</c:v>
                </c:pt>
                <c:pt idx="855">
                  <c:v>1.17181922543053E-2</c:v>
                </c:pt>
                <c:pt idx="856">
                  <c:v>5.3264843850190799E-2</c:v>
                </c:pt>
                <c:pt idx="857">
                  <c:v>0.12357578027816001</c:v>
                </c:pt>
                <c:pt idx="858">
                  <c:v>9.3004063185977995E-2</c:v>
                </c:pt>
                <c:pt idx="859">
                  <c:v>1.08209578513006E-2</c:v>
                </c:pt>
                <c:pt idx="860">
                  <c:v>2.0437513946247499E-3</c:v>
                </c:pt>
                <c:pt idx="861">
                  <c:v>3.1512751001620699E-3</c:v>
                </c:pt>
                <c:pt idx="862">
                  <c:v>1.87408501678276E-3</c:v>
                </c:pt>
                <c:pt idx="863">
                  <c:v>1.50454842689172E-3</c:v>
                </c:pt>
                <c:pt idx="864">
                  <c:v>1.36725851794088E-3</c:v>
                </c:pt>
                <c:pt idx="865">
                  <c:v>2.0331388673153201E-3</c:v>
                </c:pt>
                <c:pt idx="866">
                  <c:v>2.17973054203403E-3</c:v>
                </c:pt>
                <c:pt idx="867">
                  <c:v>1.61857747445302E-3</c:v>
                </c:pt>
                <c:pt idx="868">
                  <c:v>3.5527352079346599E-3</c:v>
                </c:pt>
                <c:pt idx="869">
                  <c:v>2.3928235619194E-3</c:v>
                </c:pt>
                <c:pt idx="870">
                  <c:v>2.4001122617868399E-3</c:v>
                </c:pt>
                <c:pt idx="871">
                  <c:v>4.0867211342877699E-3</c:v>
                </c:pt>
                <c:pt idx="872">
                  <c:v>1.92731635041443E-3</c:v>
                </c:pt>
                <c:pt idx="873">
                  <c:v>8.3197303402503496E-3</c:v>
                </c:pt>
                <c:pt idx="874">
                  <c:v>2.9003054431900399E-3</c:v>
                </c:pt>
                <c:pt idx="875">
                  <c:v>3.7755884976711398E-3</c:v>
                </c:pt>
                <c:pt idx="876">
                  <c:v>6.0692715538776401E-3</c:v>
                </c:pt>
                <c:pt idx="877">
                  <c:v>3.4870349736985402E-3</c:v>
                </c:pt>
                <c:pt idx="878">
                  <c:v>5.6263258714793103E-3</c:v>
                </c:pt>
                <c:pt idx="879">
                  <c:v>3.37328428444943E-3</c:v>
                </c:pt>
                <c:pt idx="880">
                  <c:v>2.95777805865964E-3</c:v>
                </c:pt>
                <c:pt idx="881">
                  <c:v>3.3807472658398501E-3</c:v>
                </c:pt>
                <c:pt idx="882">
                  <c:v>5.60415013572595E-3</c:v>
                </c:pt>
                <c:pt idx="883">
                  <c:v>2.48349307414784E-3</c:v>
                </c:pt>
                <c:pt idx="884">
                  <c:v>2.46182565224659E-3</c:v>
                </c:pt>
                <c:pt idx="885">
                  <c:v>3.4517629391328099E-3</c:v>
                </c:pt>
                <c:pt idx="886">
                  <c:v>3.20435796830249E-3</c:v>
                </c:pt>
                <c:pt idx="887">
                  <c:v>3.1278245426729599E-3</c:v>
                </c:pt>
                <c:pt idx="888">
                  <c:v>1.64922889068941E-3</c:v>
                </c:pt>
                <c:pt idx="889">
                  <c:v>1.91612013267228E-3</c:v>
                </c:pt>
                <c:pt idx="890">
                  <c:v>1.7703124917131301E-3</c:v>
                </c:pt>
                <c:pt idx="891">
                  <c:v>3.54235326563891E-3</c:v>
                </c:pt>
                <c:pt idx="892">
                  <c:v>3.3459695185153399E-3</c:v>
                </c:pt>
                <c:pt idx="893">
                  <c:v>3.7751829074591102E-3</c:v>
                </c:pt>
                <c:pt idx="894">
                  <c:v>3.15070974134584E-3</c:v>
                </c:pt>
                <c:pt idx="895">
                  <c:v>1.31232915283919E-3</c:v>
                </c:pt>
                <c:pt idx="896">
                  <c:v>2.3651548058699098E-3</c:v>
                </c:pt>
                <c:pt idx="897">
                  <c:v>4.2378623798037399E-3</c:v>
                </c:pt>
                <c:pt idx="898">
                  <c:v>3.4930980435732201E-2</c:v>
                </c:pt>
                <c:pt idx="899">
                  <c:v>9.9998755860492504E-4</c:v>
                </c:pt>
                <c:pt idx="900">
                  <c:v>1.9988631345266702E-3</c:v>
                </c:pt>
                <c:pt idx="901">
                  <c:v>0.101623535733898</c:v>
                </c:pt>
                <c:pt idx="902">
                  <c:v>9.8517865797109305E-2</c:v>
                </c:pt>
                <c:pt idx="903">
                  <c:v>4.9853940609179401E-2</c:v>
                </c:pt>
                <c:pt idx="904">
                  <c:v>0.103519167561561</c:v>
                </c:pt>
                <c:pt idx="905">
                  <c:v>8.0403358439473993E-2</c:v>
                </c:pt>
                <c:pt idx="906">
                  <c:v>7.8054888511641302E-2</c:v>
                </c:pt>
                <c:pt idx="907">
                  <c:v>0.122833699636009</c:v>
                </c:pt>
                <c:pt idx="908">
                  <c:v>3.2703022952289003E-2</c:v>
                </c:pt>
                <c:pt idx="909">
                  <c:v>5.3569569391030199E-2</c:v>
                </c:pt>
                <c:pt idx="910">
                  <c:v>1.40502258130485E-2</c:v>
                </c:pt>
                <c:pt idx="911">
                  <c:v>1.43470283694853E-2</c:v>
                </c:pt>
                <c:pt idx="912">
                  <c:v>1.2948368778100801E-2</c:v>
                </c:pt>
                <c:pt idx="913">
                  <c:v>7.2238926578835003E-3</c:v>
                </c:pt>
                <c:pt idx="914">
                  <c:v>4.1887799708244002E-3</c:v>
                </c:pt>
                <c:pt idx="915">
                  <c:v>2.6337101098923301E-3</c:v>
                </c:pt>
                <c:pt idx="916">
                  <c:v>2.3388459428743398E-3</c:v>
                </c:pt>
                <c:pt idx="917">
                  <c:v>1.65679751181095E-3</c:v>
                </c:pt>
                <c:pt idx="918">
                  <c:v>2.9150710387725598E-3</c:v>
                </c:pt>
                <c:pt idx="919">
                  <c:v>1.4097362657648201E-3</c:v>
                </c:pt>
                <c:pt idx="920">
                  <c:v>4.5524842180421302E-3</c:v>
                </c:pt>
                <c:pt idx="921">
                  <c:v>5.2943748633641503E-3</c:v>
                </c:pt>
                <c:pt idx="922">
                  <c:v>6.21687948962341E-4</c:v>
                </c:pt>
                <c:pt idx="923">
                  <c:v>3.07058556684192E-3</c:v>
                </c:pt>
                <c:pt idx="924">
                  <c:v>3.3588192934774202E-3</c:v>
                </c:pt>
                <c:pt idx="925">
                  <c:v>3.8788117664935199E-3</c:v>
                </c:pt>
                <c:pt idx="926">
                  <c:v>1.9010761361742E-3</c:v>
                </c:pt>
                <c:pt idx="927">
                  <c:v>1.44846348615725E-3</c:v>
                </c:pt>
                <c:pt idx="928">
                  <c:v>3.2505184911822702E-3</c:v>
                </c:pt>
                <c:pt idx="929">
                  <c:v>3.9819918924278502E-3</c:v>
                </c:pt>
                <c:pt idx="930">
                  <c:v>3.8695771663313501E-3</c:v>
                </c:pt>
                <c:pt idx="931">
                  <c:v>2.97069805323365E-3</c:v>
                </c:pt>
                <c:pt idx="932">
                  <c:v>2.0264532896395499E-3</c:v>
                </c:pt>
                <c:pt idx="933">
                  <c:v>1.96618162299372E-3</c:v>
                </c:pt>
                <c:pt idx="934">
                  <c:v>1.89110302732089E-3</c:v>
                </c:pt>
                <c:pt idx="935">
                  <c:v>1.57687478669996E-3</c:v>
                </c:pt>
                <c:pt idx="936">
                  <c:v>1.54407400840614E-3</c:v>
                </c:pt>
                <c:pt idx="937">
                  <c:v>5.2691495052859501E-3</c:v>
                </c:pt>
                <c:pt idx="938">
                  <c:v>2.8967635519034302E-3</c:v>
                </c:pt>
                <c:pt idx="939">
                  <c:v>1.5071323555012799E-3</c:v>
                </c:pt>
                <c:pt idx="940">
                  <c:v>4.7211502773055296E-3</c:v>
                </c:pt>
                <c:pt idx="941">
                  <c:v>1.3959196420851301E-3</c:v>
                </c:pt>
                <c:pt idx="942">
                  <c:v>9.9247795272535007E-4</c:v>
                </c:pt>
                <c:pt idx="943">
                  <c:v>2.0964051570368102E-3</c:v>
                </c:pt>
                <c:pt idx="944">
                  <c:v>1.9789710677388201E-3</c:v>
                </c:pt>
                <c:pt idx="945">
                  <c:v>6.0830760183981105E-4</c:v>
                </c:pt>
                <c:pt idx="946">
                  <c:v>1.60386485413941E-3</c:v>
                </c:pt>
                <c:pt idx="947">
                  <c:v>3.1281899215552401E-3</c:v>
                </c:pt>
                <c:pt idx="948">
                  <c:v>1.9402305717230201E-3</c:v>
                </c:pt>
                <c:pt idx="949">
                  <c:v>1.5896446252991799E-3</c:v>
                </c:pt>
                <c:pt idx="950">
                  <c:v>6.8119001808531303E-3</c:v>
                </c:pt>
                <c:pt idx="951">
                  <c:v>1.69547780440963E-3</c:v>
                </c:pt>
                <c:pt idx="952">
                  <c:v>2.01744912684838E-2</c:v>
                </c:pt>
                <c:pt idx="953">
                  <c:v>2.0967582135437202E-2</c:v>
                </c:pt>
                <c:pt idx="954">
                  <c:v>0.123860759377242</c:v>
                </c:pt>
                <c:pt idx="955">
                  <c:v>0.132803182996626</c:v>
                </c:pt>
                <c:pt idx="956">
                  <c:v>7.4391971139130602E-3</c:v>
                </c:pt>
                <c:pt idx="957">
                  <c:v>3.1743595069483002E-2</c:v>
                </c:pt>
                <c:pt idx="958">
                  <c:v>2.3767995695640701E-2</c:v>
                </c:pt>
                <c:pt idx="959">
                  <c:v>3.61189066681964E-2</c:v>
                </c:pt>
                <c:pt idx="960">
                  <c:v>2.5513484403439498E-3</c:v>
                </c:pt>
                <c:pt idx="961">
                  <c:v>4.77042633931846E-3</c:v>
                </c:pt>
                <c:pt idx="962">
                  <c:v>2.06808080435946E-3</c:v>
                </c:pt>
                <c:pt idx="963">
                  <c:v>1.31518493336866E-3</c:v>
                </c:pt>
                <c:pt idx="964">
                  <c:v>7.0301857273390102E-4</c:v>
                </c:pt>
                <c:pt idx="965">
                  <c:v>5.1761766950643197E-3</c:v>
                </c:pt>
                <c:pt idx="966">
                  <c:v>1.56522993646798E-3</c:v>
                </c:pt>
                <c:pt idx="967">
                  <c:v>2.4851978273622202E-3</c:v>
                </c:pt>
                <c:pt idx="968">
                  <c:v>5.1747109950069396E-3</c:v>
                </c:pt>
                <c:pt idx="969">
                  <c:v>3.7758719119524498E-3</c:v>
                </c:pt>
                <c:pt idx="970">
                  <c:v>2.98122580279513E-3</c:v>
                </c:pt>
                <c:pt idx="971">
                  <c:v>4.6830915971851099E-3</c:v>
                </c:pt>
                <c:pt idx="972">
                  <c:v>3.94710481760742E-3</c:v>
                </c:pt>
                <c:pt idx="973">
                  <c:v>5.1530968144553099E-3</c:v>
                </c:pt>
                <c:pt idx="974">
                  <c:v>4.7865318845059799E-3</c:v>
                </c:pt>
                <c:pt idx="975">
                  <c:v>3.6234994395806298E-3</c:v>
                </c:pt>
                <c:pt idx="976">
                  <c:v>2.1299699468922701E-3</c:v>
                </c:pt>
                <c:pt idx="977">
                  <c:v>4.2663426679125996E-3</c:v>
                </c:pt>
                <c:pt idx="978">
                  <c:v>3.5285298833189599E-3</c:v>
                </c:pt>
                <c:pt idx="979">
                  <c:v>3.0050423367863899E-3</c:v>
                </c:pt>
                <c:pt idx="980">
                  <c:v>3.3056429628810398E-3</c:v>
                </c:pt>
                <c:pt idx="981">
                  <c:v>6.07894745534923E-3</c:v>
                </c:pt>
                <c:pt idx="982">
                  <c:v>3.6643532987299002E-3</c:v>
                </c:pt>
                <c:pt idx="983">
                  <c:v>4.4026492482690596E-3</c:v>
                </c:pt>
                <c:pt idx="984">
                  <c:v>5.24525457387262E-3</c:v>
                </c:pt>
                <c:pt idx="985">
                  <c:v>2.5308077396581702E-3</c:v>
                </c:pt>
                <c:pt idx="986">
                  <c:v>4.4314512711946599E-3</c:v>
                </c:pt>
                <c:pt idx="987">
                  <c:v>5.8231214781414201E-2</c:v>
                </c:pt>
                <c:pt idx="988">
                  <c:v>9.6082846003698701E-3</c:v>
                </c:pt>
                <c:pt idx="989">
                  <c:v>3.09356033397052E-3</c:v>
                </c:pt>
                <c:pt idx="990">
                  <c:v>2.0407382877534901E-3</c:v>
                </c:pt>
                <c:pt idx="991">
                  <c:v>2.02702672816345E-3</c:v>
                </c:pt>
                <c:pt idx="992">
                  <c:v>1.5217759543495299E-3</c:v>
                </c:pt>
                <c:pt idx="993">
                  <c:v>1.3461056924984199E-3</c:v>
                </c:pt>
                <c:pt idx="994">
                  <c:v>2.5592158931284298E-3</c:v>
                </c:pt>
                <c:pt idx="995">
                  <c:v>8.1913908175280294E-3</c:v>
                </c:pt>
                <c:pt idx="996">
                  <c:v>2.7435680701735502E-3</c:v>
                </c:pt>
                <c:pt idx="997">
                  <c:v>3.4143485703466E-3</c:v>
                </c:pt>
                <c:pt idx="998">
                  <c:v>1.2536855448633E-2</c:v>
                </c:pt>
                <c:pt idx="999">
                  <c:v>3.7779466487303397E-2</c:v>
                </c:pt>
                <c:pt idx="1000">
                  <c:v>1.6746806803064E-2</c:v>
                </c:pt>
                <c:pt idx="1001">
                  <c:v>7.6997098790542702E-3</c:v>
                </c:pt>
                <c:pt idx="1002">
                  <c:v>2.7242583320871899E-2</c:v>
                </c:pt>
                <c:pt idx="1003">
                  <c:v>6.6518455699908094E-2</c:v>
                </c:pt>
                <c:pt idx="1004">
                  <c:v>3.2520778221300201E-2</c:v>
                </c:pt>
                <c:pt idx="1005">
                  <c:v>1.8376507788654899E-2</c:v>
                </c:pt>
                <c:pt idx="1006">
                  <c:v>1.23691277676331E-2</c:v>
                </c:pt>
                <c:pt idx="1007">
                  <c:v>3.5862069587845297E-2</c:v>
                </c:pt>
                <c:pt idx="1008">
                  <c:v>9.94141942190023E-2</c:v>
                </c:pt>
                <c:pt idx="1009">
                  <c:v>0.124689274585014</c:v>
                </c:pt>
                <c:pt idx="1010">
                  <c:v>2.72986372240555E-2</c:v>
                </c:pt>
                <c:pt idx="1011">
                  <c:v>9.9902484284465201E-2</c:v>
                </c:pt>
                <c:pt idx="1012">
                  <c:v>1.7454909343769101E-2</c:v>
                </c:pt>
                <c:pt idx="1013">
                  <c:v>1.35979133074591E-2</c:v>
                </c:pt>
                <c:pt idx="1014">
                  <c:v>1.6290874067837999E-2</c:v>
                </c:pt>
                <c:pt idx="1015">
                  <c:v>1.43985665457378E-2</c:v>
                </c:pt>
                <c:pt idx="1016">
                  <c:v>5.6278338284429397E-3</c:v>
                </c:pt>
                <c:pt idx="1017">
                  <c:v>1.37015382832171E-2</c:v>
                </c:pt>
                <c:pt idx="1018">
                  <c:v>2.0234853527134702E-3</c:v>
                </c:pt>
                <c:pt idx="1019">
                  <c:v>1.0335456576233E-2</c:v>
                </c:pt>
                <c:pt idx="1020">
                  <c:v>2.71175502496021E-2</c:v>
                </c:pt>
                <c:pt idx="1021">
                  <c:v>2.2942772374685901E-2</c:v>
                </c:pt>
                <c:pt idx="1022">
                  <c:v>3.9409527846619103E-3</c:v>
                </c:pt>
                <c:pt idx="1023">
                  <c:v>5.4419215858322002E-3</c:v>
                </c:pt>
                <c:pt idx="1024">
                  <c:v>5.8993859409857598E-3</c:v>
                </c:pt>
                <c:pt idx="1025">
                  <c:v>1.89075222169891E-3</c:v>
                </c:pt>
                <c:pt idx="1026">
                  <c:v>9.0737000043105299E-3</c:v>
                </c:pt>
                <c:pt idx="1027">
                  <c:v>5.5468889112894604E-3</c:v>
                </c:pt>
                <c:pt idx="1028">
                  <c:v>6.1061090559667002E-3</c:v>
                </c:pt>
                <c:pt idx="1029">
                  <c:v>1.71740545039498E-2</c:v>
                </c:pt>
                <c:pt idx="1030">
                  <c:v>5.2334199757032704E-3</c:v>
                </c:pt>
                <c:pt idx="1031">
                  <c:v>5.4656823984867101E-3</c:v>
                </c:pt>
                <c:pt idx="1032">
                  <c:v>2.8600740960814698E-3</c:v>
                </c:pt>
                <c:pt idx="1033">
                  <c:v>2.3852056590760101E-2</c:v>
                </c:pt>
                <c:pt idx="1034">
                  <c:v>1.14099876419071E-2</c:v>
                </c:pt>
                <c:pt idx="1035">
                  <c:v>9.6532582648101491E-3</c:v>
                </c:pt>
                <c:pt idx="1036">
                  <c:v>2.255867739408E-3</c:v>
                </c:pt>
                <c:pt idx="1037">
                  <c:v>1.9977873301775398E-3</c:v>
                </c:pt>
                <c:pt idx="1038">
                  <c:v>2.2875921011753599E-3</c:v>
                </c:pt>
                <c:pt idx="1039">
                  <c:v>1.47167990159545E-3</c:v>
                </c:pt>
                <c:pt idx="1040">
                  <c:v>2.3519114388129599E-3</c:v>
                </c:pt>
                <c:pt idx="1041">
                  <c:v>1.3850452987919E-3</c:v>
                </c:pt>
                <c:pt idx="1042">
                  <c:v>8.8594449496590599E-4</c:v>
                </c:pt>
                <c:pt idx="1043">
                  <c:v>2.51057012789547E-3</c:v>
                </c:pt>
                <c:pt idx="1044">
                  <c:v>9.0408735979456405E-3</c:v>
                </c:pt>
                <c:pt idx="1045">
                  <c:v>1.1866957817069301E-3</c:v>
                </c:pt>
                <c:pt idx="1046">
                  <c:v>5.1581113470522497E-3</c:v>
                </c:pt>
                <c:pt idx="1047">
                  <c:v>2.2455041300589599E-3</c:v>
                </c:pt>
                <c:pt idx="1048">
                  <c:v>1.11278226832592E-3</c:v>
                </c:pt>
                <c:pt idx="1049">
                  <c:v>1.8637282182931399E-3</c:v>
                </c:pt>
                <c:pt idx="1050">
                  <c:v>8.1371948114958498E-4</c:v>
                </c:pt>
                <c:pt idx="1051">
                  <c:v>5.8615965373407901E-3</c:v>
                </c:pt>
                <c:pt idx="1052">
                  <c:v>4.82107836739115E-3</c:v>
                </c:pt>
                <c:pt idx="1053">
                  <c:v>8.3968289940462796E-3</c:v>
                </c:pt>
                <c:pt idx="1054">
                  <c:v>7.1347705626096198E-3</c:v>
                </c:pt>
                <c:pt idx="1055">
                  <c:v>3.0596585289526701E-3</c:v>
                </c:pt>
                <c:pt idx="1056">
                  <c:v>4.9665952650601803E-3</c:v>
                </c:pt>
                <c:pt idx="1057">
                  <c:v>3.8999366202305499E-2</c:v>
                </c:pt>
                <c:pt idx="1058">
                  <c:v>2.11947756719E-2</c:v>
                </c:pt>
                <c:pt idx="1059">
                  <c:v>5.0562907380525901E-3</c:v>
                </c:pt>
                <c:pt idx="1060">
                  <c:v>1.6444838067877299E-3</c:v>
                </c:pt>
                <c:pt idx="1061">
                  <c:v>8.4066729652367903E-3</c:v>
                </c:pt>
                <c:pt idx="1062">
                  <c:v>1.06863954985154E-2</c:v>
                </c:pt>
                <c:pt idx="1063">
                  <c:v>7.58540458332887E-3</c:v>
                </c:pt>
                <c:pt idx="1064">
                  <c:v>1.01464674985075E-2</c:v>
                </c:pt>
                <c:pt idx="1065">
                  <c:v>1.94833085096592E-3</c:v>
                </c:pt>
                <c:pt idx="1066">
                  <c:v>1.9636306544190498E-3</c:v>
                </c:pt>
                <c:pt idx="1067">
                  <c:v>3.6589434515867099E-3</c:v>
                </c:pt>
                <c:pt idx="1068">
                  <c:v>7.04126138236893E-3</c:v>
                </c:pt>
                <c:pt idx="1069">
                  <c:v>3.1574620776433902E-3</c:v>
                </c:pt>
                <c:pt idx="1070">
                  <c:v>7.4211180088766895E-4</c:v>
                </c:pt>
                <c:pt idx="1071">
                  <c:v>8.97290184903938E-4</c:v>
                </c:pt>
                <c:pt idx="1072">
                  <c:v>1.16046680443071E-2</c:v>
                </c:pt>
                <c:pt idx="1073">
                  <c:v>1.06693879163042E-2</c:v>
                </c:pt>
                <c:pt idx="1074">
                  <c:v>3.9724451027148104E-3</c:v>
                </c:pt>
                <c:pt idx="1075">
                  <c:v>4.3971223320741397E-3</c:v>
                </c:pt>
                <c:pt idx="1076">
                  <c:v>1.9060032030230199E-3</c:v>
                </c:pt>
                <c:pt idx="1077">
                  <c:v>4.3254432710972297E-3</c:v>
                </c:pt>
                <c:pt idx="1078">
                  <c:v>1.9649551763631298E-3</c:v>
                </c:pt>
                <c:pt idx="1079">
                  <c:v>2.0429720137844099E-3</c:v>
                </c:pt>
                <c:pt idx="1080">
                  <c:v>1.3470785161107399E-3</c:v>
                </c:pt>
                <c:pt idx="1081">
                  <c:v>1.01444578612064E-2</c:v>
                </c:pt>
                <c:pt idx="1082">
                  <c:v>1.6748594039709399E-3</c:v>
                </c:pt>
                <c:pt idx="1083">
                  <c:v>2.0690452423301202E-3</c:v>
                </c:pt>
                <c:pt idx="1084">
                  <c:v>6.6728692132458902E-3</c:v>
                </c:pt>
                <c:pt idx="1085">
                  <c:v>1.1445319641051499E-3</c:v>
                </c:pt>
                <c:pt idx="1086">
                  <c:v>8.3436468454963105E-4</c:v>
                </c:pt>
                <c:pt idx="1087">
                  <c:v>2.7468558690099901E-3</c:v>
                </c:pt>
                <c:pt idx="1088">
                  <c:v>2.8280315950856699E-3</c:v>
                </c:pt>
                <c:pt idx="1089">
                  <c:v>1.2084410249751599E-3</c:v>
                </c:pt>
                <c:pt idx="1090">
                  <c:v>3.4609233419211302E-3</c:v>
                </c:pt>
                <c:pt idx="1091">
                  <c:v>6.23358201339914E-3</c:v>
                </c:pt>
                <c:pt idx="1092">
                  <c:v>1.83896858088923E-3</c:v>
                </c:pt>
                <c:pt idx="1093">
                  <c:v>1.9545428347385301E-3</c:v>
                </c:pt>
                <c:pt idx="1094">
                  <c:v>1.9994948330006E-3</c:v>
                </c:pt>
                <c:pt idx="1095">
                  <c:v>4.5959136164989301E-3</c:v>
                </c:pt>
                <c:pt idx="1096">
                  <c:v>1.9161628909757E-3</c:v>
                </c:pt>
                <c:pt idx="1097">
                  <c:v>2.40602292986277E-3</c:v>
                </c:pt>
                <c:pt idx="1098">
                  <c:v>2.4049263926560799E-3</c:v>
                </c:pt>
                <c:pt idx="1099">
                  <c:v>1.35222532353839E-2</c:v>
                </c:pt>
                <c:pt idx="1100">
                  <c:v>1.5922470470114E-3</c:v>
                </c:pt>
                <c:pt idx="1101">
                  <c:v>1.2265968909046399E-3</c:v>
                </c:pt>
                <c:pt idx="1102">
                  <c:v>3.5838982381622298E-3</c:v>
                </c:pt>
                <c:pt idx="1103">
                  <c:v>9.8439628608621696E-2</c:v>
                </c:pt>
                <c:pt idx="1104">
                  <c:v>6.5876235307048801E-3</c:v>
                </c:pt>
                <c:pt idx="1105">
                  <c:v>8.2103076670517507E-3</c:v>
                </c:pt>
                <c:pt idx="1106">
                  <c:v>1.9795130830820799E-3</c:v>
                </c:pt>
                <c:pt idx="1107">
                  <c:v>2.1584471672642099E-2</c:v>
                </c:pt>
                <c:pt idx="1108">
                  <c:v>1.09350105093447E-2</c:v>
                </c:pt>
                <c:pt idx="1109">
                  <c:v>2.32248785562627E-2</c:v>
                </c:pt>
                <c:pt idx="1110">
                  <c:v>6.7926286893758396E-3</c:v>
                </c:pt>
                <c:pt idx="1111">
                  <c:v>7.0810946514098102E-3</c:v>
                </c:pt>
                <c:pt idx="1112">
                  <c:v>1.05151990830424E-2</c:v>
                </c:pt>
                <c:pt idx="1113">
                  <c:v>3.6719489898268199E-3</c:v>
                </c:pt>
                <c:pt idx="1114">
                  <c:v>7.55679096311105E-3</c:v>
                </c:pt>
                <c:pt idx="1115">
                  <c:v>6.3453442483071302E-3</c:v>
                </c:pt>
                <c:pt idx="1116">
                  <c:v>5.3351530548382299E-2</c:v>
                </c:pt>
                <c:pt idx="1117">
                  <c:v>5.6316729615003697E-3</c:v>
                </c:pt>
                <c:pt idx="1118">
                  <c:v>2.6632973272664499E-3</c:v>
                </c:pt>
                <c:pt idx="1119">
                  <c:v>1.9909213118906302E-3</c:v>
                </c:pt>
                <c:pt idx="1120">
                  <c:v>1.78058917983857E-3</c:v>
                </c:pt>
                <c:pt idx="1121">
                  <c:v>8.2432642058436498E-4</c:v>
                </c:pt>
                <c:pt idx="1122">
                  <c:v>8.0646130265406898E-4</c:v>
                </c:pt>
                <c:pt idx="1123">
                  <c:v>1.8099392196614699E-2</c:v>
                </c:pt>
                <c:pt idx="1124">
                  <c:v>1.9777105259416901E-3</c:v>
                </c:pt>
                <c:pt idx="1125">
                  <c:v>2.61605380654764E-3</c:v>
                </c:pt>
                <c:pt idx="1126">
                  <c:v>1.4256818228377001E-2</c:v>
                </c:pt>
                <c:pt idx="1127">
                  <c:v>2.8859182995194599E-3</c:v>
                </c:pt>
                <c:pt idx="1128">
                  <c:v>5.7990216058424002E-3</c:v>
                </c:pt>
                <c:pt idx="1129">
                  <c:v>1.57278277544728E-3</c:v>
                </c:pt>
                <c:pt idx="1130">
                  <c:v>4.2447412354583497E-3</c:v>
                </c:pt>
                <c:pt idx="1131">
                  <c:v>1.68161172079106E-3</c:v>
                </c:pt>
                <c:pt idx="1132">
                  <c:v>3.0162990840053002E-3</c:v>
                </c:pt>
                <c:pt idx="1133">
                  <c:v>4.9023526221327702E-3</c:v>
                </c:pt>
                <c:pt idx="1134">
                  <c:v>1.83566502362976E-3</c:v>
                </c:pt>
                <c:pt idx="1135">
                  <c:v>3.1526325888474199E-3</c:v>
                </c:pt>
                <c:pt idx="1136">
                  <c:v>1.4852512208560901E-3</c:v>
                </c:pt>
                <c:pt idx="1137">
                  <c:v>5.0011272944370999E-3</c:v>
                </c:pt>
                <c:pt idx="1138">
                  <c:v>1.0056352845025499E-3</c:v>
                </c:pt>
                <c:pt idx="1139">
                  <c:v>1.8114199003484901E-3</c:v>
                </c:pt>
                <c:pt idx="1140">
                  <c:v>8.5214224624926302E-4</c:v>
                </c:pt>
                <c:pt idx="1141">
                  <c:v>1.1061998683064499E-3</c:v>
                </c:pt>
                <c:pt idx="1142">
                  <c:v>3.3004589906780102E-3</c:v>
                </c:pt>
                <c:pt idx="1143">
                  <c:v>3.6680858513713798E-3</c:v>
                </c:pt>
                <c:pt idx="1144">
                  <c:v>4.1640044867266301E-3</c:v>
                </c:pt>
                <c:pt idx="1145">
                  <c:v>3.7897306399234799E-3</c:v>
                </c:pt>
                <c:pt idx="1146">
                  <c:v>1.68581906968467E-2</c:v>
                </c:pt>
                <c:pt idx="1147">
                  <c:v>5.2073308108473498E-3</c:v>
                </c:pt>
                <c:pt idx="1148">
                  <c:v>1.8164698822977299E-3</c:v>
                </c:pt>
                <c:pt idx="1149">
                  <c:v>5.3592011962840698E-3</c:v>
                </c:pt>
                <c:pt idx="1150">
                  <c:v>1.44572885975416E-2</c:v>
                </c:pt>
                <c:pt idx="1151">
                  <c:v>1.7175423596705399E-2</c:v>
                </c:pt>
                <c:pt idx="1152">
                  <c:v>2.5194138073157901E-2</c:v>
                </c:pt>
                <c:pt idx="1153">
                  <c:v>4.7108222863669599E-2</c:v>
                </c:pt>
                <c:pt idx="1154">
                  <c:v>2.01871530578604E-2</c:v>
                </c:pt>
                <c:pt idx="1155">
                  <c:v>3.8510406573431299E-2</c:v>
                </c:pt>
                <c:pt idx="1156">
                  <c:v>2.7789521572916101E-2</c:v>
                </c:pt>
                <c:pt idx="1157">
                  <c:v>5.3317733752292699E-2</c:v>
                </c:pt>
                <c:pt idx="1158">
                  <c:v>4.3652889548312597E-2</c:v>
                </c:pt>
                <c:pt idx="1159">
                  <c:v>1.0673293309458201E-2</c:v>
                </c:pt>
                <c:pt idx="1160">
                  <c:v>4.4357097787102199E-3</c:v>
                </c:pt>
                <c:pt idx="1161">
                  <c:v>6.931639277075E-3</c:v>
                </c:pt>
                <c:pt idx="1162">
                  <c:v>1.3842512057785399E-2</c:v>
                </c:pt>
                <c:pt idx="1163">
                  <c:v>1.9257170969138301E-2</c:v>
                </c:pt>
                <c:pt idx="1164">
                  <c:v>1.7164786050558399E-2</c:v>
                </c:pt>
                <c:pt idx="1165">
                  <c:v>1.3402410596525499E-2</c:v>
                </c:pt>
                <c:pt idx="1166">
                  <c:v>6.52138541066433E-3</c:v>
                </c:pt>
                <c:pt idx="1167">
                  <c:v>3.40947003213256E-3</c:v>
                </c:pt>
                <c:pt idx="1168">
                  <c:v>2.3813848824378201E-3</c:v>
                </c:pt>
                <c:pt idx="1169">
                  <c:v>1.63254851885036E-3</c:v>
                </c:pt>
                <c:pt idx="1170">
                  <c:v>4.2579534290302203E-3</c:v>
                </c:pt>
                <c:pt idx="1171">
                  <c:v>2.6170912078906801E-3</c:v>
                </c:pt>
                <c:pt idx="1172">
                  <c:v>4.0338261422878802E-3</c:v>
                </c:pt>
                <c:pt idx="1173">
                  <c:v>1.52115915386394E-3</c:v>
                </c:pt>
                <c:pt idx="1174">
                  <c:v>1.1982437585923199E-3</c:v>
                </c:pt>
                <c:pt idx="1175">
                  <c:v>2.0627340287022598E-3</c:v>
                </c:pt>
                <c:pt idx="1176">
                  <c:v>1.8502360751092601E-3</c:v>
                </c:pt>
                <c:pt idx="1177">
                  <c:v>4.8177458380407202E-3</c:v>
                </c:pt>
                <c:pt idx="1178">
                  <c:v>3.11652648292876E-3</c:v>
                </c:pt>
                <c:pt idx="1179">
                  <c:v>1.83729030239116E-3</c:v>
                </c:pt>
                <c:pt idx="1180">
                  <c:v>2.9983955729441002E-3</c:v>
                </c:pt>
                <c:pt idx="1181">
                  <c:v>2.6117267367165701E-3</c:v>
                </c:pt>
                <c:pt idx="1182">
                  <c:v>2.69971987452874E-3</c:v>
                </c:pt>
                <c:pt idx="1183">
                  <c:v>2.3659080159161398E-3</c:v>
                </c:pt>
                <c:pt idx="1184">
                  <c:v>2.5189665352268301E-2</c:v>
                </c:pt>
                <c:pt idx="1185">
                  <c:v>1.5437087492828201E-2</c:v>
                </c:pt>
                <c:pt idx="1186">
                  <c:v>1.9055754377761899E-2</c:v>
                </c:pt>
                <c:pt idx="1187">
                  <c:v>4.1222941497714098E-2</c:v>
                </c:pt>
                <c:pt idx="1188">
                  <c:v>1.9449996618722001E-2</c:v>
                </c:pt>
                <c:pt idx="1189">
                  <c:v>1.5991688333191399E-2</c:v>
                </c:pt>
                <c:pt idx="1190">
                  <c:v>2.55685744469836E-2</c:v>
                </c:pt>
                <c:pt idx="1191">
                  <c:v>1.8034892900658399E-2</c:v>
                </c:pt>
                <c:pt idx="1192">
                  <c:v>2.55960639362545E-2</c:v>
                </c:pt>
                <c:pt idx="1193">
                  <c:v>7.6073958181964701E-3</c:v>
                </c:pt>
                <c:pt idx="1194">
                  <c:v>3.8788476192061702E-2</c:v>
                </c:pt>
                <c:pt idx="1195">
                  <c:v>1.9621850047752101E-2</c:v>
                </c:pt>
                <c:pt idx="1196">
                  <c:v>1.04856925223664E-2</c:v>
                </c:pt>
                <c:pt idx="1197">
                  <c:v>1.00669812434799E-2</c:v>
                </c:pt>
                <c:pt idx="1198">
                  <c:v>1.19933780619678E-2</c:v>
                </c:pt>
                <c:pt idx="1199">
                  <c:v>2.2898267104078902E-2</c:v>
                </c:pt>
                <c:pt idx="1200">
                  <c:v>2.27621738956118E-2</c:v>
                </c:pt>
                <c:pt idx="1201">
                  <c:v>3.76329445451173E-2</c:v>
                </c:pt>
                <c:pt idx="1202">
                  <c:v>6.0174654309909197E-2</c:v>
                </c:pt>
                <c:pt idx="1203">
                  <c:v>0.112288625115365</c:v>
                </c:pt>
                <c:pt idx="1204">
                  <c:v>0.114058325668282</c:v>
                </c:pt>
                <c:pt idx="1205">
                  <c:v>7.5792038291539895E-2</c:v>
                </c:pt>
                <c:pt idx="1206">
                  <c:v>5.4696892390982702E-2</c:v>
                </c:pt>
                <c:pt idx="1207">
                  <c:v>7.1915604265132202E-2</c:v>
                </c:pt>
                <c:pt idx="1208">
                  <c:v>6.4688125814874806E-2</c:v>
                </c:pt>
                <c:pt idx="1209">
                  <c:v>3.5347149740612697E-2</c:v>
                </c:pt>
                <c:pt idx="1210">
                  <c:v>1.40958142342761E-2</c:v>
                </c:pt>
                <c:pt idx="1211">
                  <c:v>1.03451551560224E-2</c:v>
                </c:pt>
                <c:pt idx="1212">
                  <c:v>1.2029804375764201E-2</c:v>
                </c:pt>
                <c:pt idx="1213">
                  <c:v>1.3915765722418099E-2</c:v>
                </c:pt>
                <c:pt idx="1214">
                  <c:v>1.51719451281305E-2</c:v>
                </c:pt>
                <c:pt idx="1215">
                  <c:v>1.6846095341462499E-2</c:v>
                </c:pt>
                <c:pt idx="1216">
                  <c:v>1.38566398398539E-2</c:v>
                </c:pt>
                <c:pt idx="1217">
                  <c:v>2.62012397120738E-2</c:v>
                </c:pt>
                <c:pt idx="1218">
                  <c:v>2.8274901722125999E-2</c:v>
                </c:pt>
                <c:pt idx="1219">
                  <c:v>1.92843986563845E-2</c:v>
                </c:pt>
                <c:pt idx="1220">
                  <c:v>2.7801993124187699E-2</c:v>
                </c:pt>
                <c:pt idx="1221">
                  <c:v>3.1559023580298502E-2</c:v>
                </c:pt>
                <c:pt idx="1222">
                  <c:v>3.1472967748337202E-2</c:v>
                </c:pt>
                <c:pt idx="1223">
                  <c:v>4.0064199531692699E-2</c:v>
                </c:pt>
                <c:pt idx="1224">
                  <c:v>3.07683869380392E-2</c:v>
                </c:pt>
                <c:pt idx="1225">
                  <c:v>6.5940591531206696E-2</c:v>
                </c:pt>
                <c:pt idx="1226">
                  <c:v>5.1316835234325002E-2</c:v>
                </c:pt>
                <c:pt idx="1227">
                  <c:v>4.3767100806574102E-2</c:v>
                </c:pt>
                <c:pt idx="1228">
                  <c:v>4.05599713766975E-2</c:v>
                </c:pt>
                <c:pt idx="1229">
                  <c:v>5.42028193105481E-2</c:v>
                </c:pt>
                <c:pt idx="1230">
                  <c:v>3.2145243318186703E-2</c:v>
                </c:pt>
                <c:pt idx="1231">
                  <c:v>2.50128631009074E-2</c:v>
                </c:pt>
                <c:pt idx="1232">
                  <c:v>1.5307041788760601E-2</c:v>
                </c:pt>
                <c:pt idx="1233">
                  <c:v>1.74276607096088E-2</c:v>
                </c:pt>
                <c:pt idx="1234">
                  <c:v>3.12794807719892E-2</c:v>
                </c:pt>
                <c:pt idx="1235">
                  <c:v>2.32834650055222E-2</c:v>
                </c:pt>
                <c:pt idx="1236">
                  <c:v>2.1803195322929601E-2</c:v>
                </c:pt>
                <c:pt idx="1237">
                  <c:v>1.61574521916793E-2</c:v>
                </c:pt>
                <c:pt idx="1238">
                  <c:v>1.1165951598940099E-2</c:v>
                </c:pt>
                <c:pt idx="1239">
                  <c:v>2.3187671695138998E-2</c:v>
                </c:pt>
                <c:pt idx="1240">
                  <c:v>9.9805927990236701E-3</c:v>
                </c:pt>
                <c:pt idx="1241">
                  <c:v>8.0446771753939703E-3</c:v>
                </c:pt>
                <c:pt idx="1242">
                  <c:v>9.1978682190548E-3</c:v>
                </c:pt>
                <c:pt idx="1243">
                  <c:v>1.9168344783036199E-2</c:v>
                </c:pt>
                <c:pt idx="1244">
                  <c:v>1.31159336857169E-2</c:v>
                </c:pt>
                <c:pt idx="1245">
                  <c:v>1.7414813424968398E-2</c:v>
                </c:pt>
                <c:pt idx="1246">
                  <c:v>7.4111187507929404E-3</c:v>
                </c:pt>
                <c:pt idx="1247">
                  <c:v>1.9542515110229499E-2</c:v>
                </c:pt>
                <c:pt idx="1248">
                  <c:v>1.1073584629341699E-2</c:v>
                </c:pt>
                <c:pt idx="1249">
                  <c:v>1.5804071968841801E-2</c:v>
                </c:pt>
                <c:pt idx="1250">
                  <c:v>2.4375325147044401E-2</c:v>
                </c:pt>
                <c:pt idx="1251">
                  <c:v>3.3371098870310402E-2</c:v>
                </c:pt>
                <c:pt idx="1252">
                  <c:v>7.61202719719897E-2</c:v>
                </c:pt>
                <c:pt idx="1253">
                  <c:v>3.4746802677910298E-2</c:v>
                </c:pt>
                <c:pt idx="1254">
                  <c:v>0.10429712046705</c:v>
                </c:pt>
                <c:pt idx="1255">
                  <c:v>4.1029080344958897E-2</c:v>
                </c:pt>
                <c:pt idx="1256">
                  <c:v>3.26789098126486E-2</c:v>
                </c:pt>
                <c:pt idx="1257">
                  <c:v>9.6129630070791894E-2</c:v>
                </c:pt>
                <c:pt idx="1258">
                  <c:v>4.01539747080231E-2</c:v>
                </c:pt>
                <c:pt idx="1259">
                  <c:v>1.55431636541757E-2</c:v>
                </c:pt>
                <c:pt idx="1260">
                  <c:v>1.6805028903016699E-2</c:v>
                </c:pt>
                <c:pt idx="1261">
                  <c:v>1.05112488906163E-2</c:v>
                </c:pt>
                <c:pt idx="1262">
                  <c:v>1.33109194391101E-2</c:v>
                </c:pt>
                <c:pt idx="1263">
                  <c:v>1.03329294712889E-2</c:v>
                </c:pt>
                <c:pt idx="1264">
                  <c:v>8.4790382591773909E-3</c:v>
                </c:pt>
                <c:pt idx="1265">
                  <c:v>2.2930587583131299E-2</c:v>
                </c:pt>
                <c:pt idx="1266">
                  <c:v>2.35924113911605E-2</c:v>
                </c:pt>
                <c:pt idx="1267">
                  <c:v>3.0089650249535499E-2</c:v>
                </c:pt>
                <c:pt idx="1268">
                  <c:v>1.8805827511606601E-2</c:v>
                </c:pt>
                <c:pt idx="1269">
                  <c:v>2.54215769661164E-2</c:v>
                </c:pt>
                <c:pt idx="1270">
                  <c:v>2.8341251980858899E-2</c:v>
                </c:pt>
                <c:pt idx="1271">
                  <c:v>3.03003138098774E-2</c:v>
                </c:pt>
                <c:pt idx="1272">
                  <c:v>2.04498376112935E-2</c:v>
                </c:pt>
                <c:pt idx="1273">
                  <c:v>4.4570198872147498E-2</c:v>
                </c:pt>
                <c:pt idx="1274">
                  <c:v>2.37400421444579E-2</c:v>
                </c:pt>
                <c:pt idx="1275">
                  <c:v>2.1559182566287301E-2</c:v>
                </c:pt>
                <c:pt idx="1276">
                  <c:v>4.2391633970619499E-2</c:v>
                </c:pt>
                <c:pt idx="1277">
                  <c:v>4.69652958246966E-2</c:v>
                </c:pt>
                <c:pt idx="1278">
                  <c:v>1.9579551708038798E-2</c:v>
                </c:pt>
                <c:pt idx="1279">
                  <c:v>2.6820570726686001E-2</c:v>
                </c:pt>
                <c:pt idx="1280">
                  <c:v>4.0368009833269297E-2</c:v>
                </c:pt>
                <c:pt idx="1281">
                  <c:v>2.4307529087728999E-2</c:v>
                </c:pt>
                <c:pt idx="1282">
                  <c:v>2.9004657815783E-2</c:v>
                </c:pt>
                <c:pt idx="1283">
                  <c:v>1.93923824583353E-2</c:v>
                </c:pt>
                <c:pt idx="1284">
                  <c:v>1.51941679858446E-2</c:v>
                </c:pt>
                <c:pt idx="1285">
                  <c:v>2.7033404079353E-2</c:v>
                </c:pt>
                <c:pt idx="1286">
                  <c:v>1.97243699279483E-2</c:v>
                </c:pt>
                <c:pt idx="1287">
                  <c:v>1.3217127395584199E-2</c:v>
                </c:pt>
                <c:pt idx="1288">
                  <c:v>1.8332739111480801E-2</c:v>
                </c:pt>
                <c:pt idx="1289">
                  <c:v>1.50613843228974E-2</c:v>
                </c:pt>
                <c:pt idx="1290">
                  <c:v>1.25551602956875E-2</c:v>
                </c:pt>
                <c:pt idx="1291">
                  <c:v>7.5398197213960997E-3</c:v>
                </c:pt>
                <c:pt idx="1292">
                  <c:v>1.4457799490821601E-2</c:v>
                </c:pt>
                <c:pt idx="1293">
                  <c:v>1.2870871469103901E-2</c:v>
                </c:pt>
                <c:pt idx="1294">
                  <c:v>8.4716064216118405E-3</c:v>
                </c:pt>
                <c:pt idx="1295">
                  <c:v>2.09181535056642E-2</c:v>
                </c:pt>
                <c:pt idx="1296">
                  <c:v>1.33158715262201E-2</c:v>
                </c:pt>
                <c:pt idx="1297">
                  <c:v>1.3634145954200099E-2</c:v>
                </c:pt>
                <c:pt idx="1298">
                  <c:v>1.04492130457669E-2</c:v>
                </c:pt>
                <c:pt idx="1299">
                  <c:v>3.5051838720816499E-2</c:v>
                </c:pt>
                <c:pt idx="1300">
                  <c:v>3.01881519433514E-2</c:v>
                </c:pt>
                <c:pt idx="1301">
                  <c:v>9.1765774072795805E-2</c:v>
                </c:pt>
                <c:pt idx="1302">
                  <c:v>9.8348943418785403E-2</c:v>
                </c:pt>
                <c:pt idx="1303">
                  <c:v>2.54466328366258E-2</c:v>
                </c:pt>
                <c:pt idx="1304">
                  <c:v>4.7012742747712402E-2</c:v>
                </c:pt>
                <c:pt idx="1305">
                  <c:v>0.11770484093651799</c:v>
                </c:pt>
                <c:pt idx="1306">
                  <c:v>5.0784776602475101E-2</c:v>
                </c:pt>
                <c:pt idx="1307">
                  <c:v>0.114303037472496</c:v>
                </c:pt>
                <c:pt idx="1308">
                  <c:v>2.81569498719044E-2</c:v>
                </c:pt>
                <c:pt idx="1309">
                  <c:v>2.0985652346092499E-2</c:v>
                </c:pt>
                <c:pt idx="1310">
                  <c:v>1.8380743168871099E-2</c:v>
                </c:pt>
                <c:pt idx="1311">
                  <c:v>8.2301355530675201E-3</c:v>
                </c:pt>
                <c:pt idx="1312">
                  <c:v>5.8694758866046099E-3</c:v>
                </c:pt>
                <c:pt idx="1313">
                  <c:v>7.2385777480697402E-3</c:v>
                </c:pt>
                <c:pt idx="1314">
                  <c:v>1.33592731609255E-2</c:v>
                </c:pt>
                <c:pt idx="1315">
                  <c:v>1.72071338027815E-2</c:v>
                </c:pt>
                <c:pt idx="1316">
                  <c:v>6.8206271934268701E-3</c:v>
                </c:pt>
                <c:pt idx="1317">
                  <c:v>2.0796557557150899E-2</c:v>
                </c:pt>
                <c:pt idx="1318">
                  <c:v>1.4677387204883201E-2</c:v>
                </c:pt>
                <c:pt idx="1319">
                  <c:v>3.1281924866013597E-2</c:v>
                </c:pt>
                <c:pt idx="1320">
                  <c:v>1.15029316006823E-2</c:v>
                </c:pt>
                <c:pt idx="1321">
                  <c:v>2.14552600373503E-2</c:v>
                </c:pt>
                <c:pt idx="1322">
                  <c:v>2.51252116630147E-2</c:v>
                </c:pt>
                <c:pt idx="1323">
                  <c:v>2.27215039203514E-2</c:v>
                </c:pt>
                <c:pt idx="1324">
                  <c:v>1.8856554474824198E-2</c:v>
                </c:pt>
                <c:pt idx="1325">
                  <c:v>3.8471418538667097E-2</c:v>
                </c:pt>
                <c:pt idx="1326">
                  <c:v>1.20743695418017E-2</c:v>
                </c:pt>
                <c:pt idx="1327">
                  <c:v>2.3892737507810999E-2</c:v>
                </c:pt>
                <c:pt idx="1328">
                  <c:v>4.0135787929255297E-2</c:v>
                </c:pt>
                <c:pt idx="1329">
                  <c:v>2.3764356974639501E-2</c:v>
                </c:pt>
                <c:pt idx="1330">
                  <c:v>3.6876891107346002E-2</c:v>
                </c:pt>
                <c:pt idx="1331">
                  <c:v>2.90876541503922E-2</c:v>
                </c:pt>
                <c:pt idx="1332">
                  <c:v>2.2297894888019101E-2</c:v>
                </c:pt>
                <c:pt idx="1333">
                  <c:v>2.7827792330447701E-2</c:v>
                </c:pt>
                <c:pt idx="1334">
                  <c:v>4.6995363593446499E-2</c:v>
                </c:pt>
                <c:pt idx="1335">
                  <c:v>1.43959988905703E-2</c:v>
                </c:pt>
                <c:pt idx="1336">
                  <c:v>2.56587324571756E-2</c:v>
                </c:pt>
                <c:pt idx="1337">
                  <c:v>2.0225960514802601E-2</c:v>
                </c:pt>
                <c:pt idx="1338">
                  <c:v>1.6201210290921999E-2</c:v>
                </c:pt>
                <c:pt idx="1339">
                  <c:v>3.1556624400683603E-2</c:v>
                </c:pt>
                <c:pt idx="1340">
                  <c:v>2.9001087626861401E-2</c:v>
                </c:pt>
                <c:pt idx="1341">
                  <c:v>1.9648664033434099E-2</c:v>
                </c:pt>
                <c:pt idx="1342">
                  <c:v>2.53411338253943E-2</c:v>
                </c:pt>
                <c:pt idx="1343">
                  <c:v>2.31227442786433E-2</c:v>
                </c:pt>
                <c:pt idx="1344">
                  <c:v>1.75546778120589E-2</c:v>
                </c:pt>
                <c:pt idx="1345">
                  <c:v>1.4156648241052099E-2</c:v>
                </c:pt>
                <c:pt idx="1346">
                  <c:v>7.9670341614454798E-3</c:v>
                </c:pt>
                <c:pt idx="1347">
                  <c:v>1.1011875933494199E-2</c:v>
                </c:pt>
                <c:pt idx="1348">
                  <c:v>1.02669366483091E-2</c:v>
                </c:pt>
                <c:pt idx="1349">
                  <c:v>6.2282341114408999E-3</c:v>
                </c:pt>
                <c:pt idx="1350">
                  <c:v>9.6985605076729108E-3</c:v>
                </c:pt>
                <c:pt idx="1351">
                  <c:v>1.2584857480731799E-2</c:v>
                </c:pt>
                <c:pt idx="1352">
                  <c:v>2.27967643004084E-2</c:v>
                </c:pt>
                <c:pt idx="1353">
                  <c:v>2.7778434666747499E-2</c:v>
                </c:pt>
                <c:pt idx="1354">
                  <c:v>2.8766960167311499E-2</c:v>
                </c:pt>
                <c:pt idx="1355">
                  <c:v>4.3964970270463199E-2</c:v>
                </c:pt>
                <c:pt idx="1356">
                  <c:v>3.7296174832041798E-2</c:v>
                </c:pt>
                <c:pt idx="1357">
                  <c:v>5.4505994338248501E-2</c:v>
                </c:pt>
                <c:pt idx="1358">
                  <c:v>2.0201912199000499E-2</c:v>
                </c:pt>
                <c:pt idx="1359">
                  <c:v>3.6792801151800697E-2</c:v>
                </c:pt>
                <c:pt idx="1360">
                  <c:v>2.17771913713504E-2</c:v>
                </c:pt>
                <c:pt idx="1361">
                  <c:v>2.0728057658038E-2</c:v>
                </c:pt>
                <c:pt idx="1362">
                  <c:v>1.96167612155469E-2</c:v>
                </c:pt>
                <c:pt idx="1363">
                  <c:v>1.7577810802064699E-2</c:v>
                </c:pt>
                <c:pt idx="1364">
                  <c:v>1.6856383226940701E-2</c:v>
                </c:pt>
                <c:pt idx="1365">
                  <c:v>9.9092601012495396E-3</c:v>
                </c:pt>
                <c:pt idx="1366">
                  <c:v>1.64474154986139E-2</c:v>
                </c:pt>
                <c:pt idx="1367">
                  <c:v>9.7341477184543796E-3</c:v>
                </c:pt>
                <c:pt idx="1368">
                  <c:v>9.3374666759921503E-3</c:v>
                </c:pt>
                <c:pt idx="1369">
                  <c:v>1.07176994021113E-2</c:v>
                </c:pt>
                <c:pt idx="1370">
                  <c:v>1.05240266907283E-2</c:v>
                </c:pt>
                <c:pt idx="1371">
                  <c:v>1.6264492615054599E-2</c:v>
                </c:pt>
                <c:pt idx="1372">
                  <c:v>1.7614270944852801E-2</c:v>
                </c:pt>
                <c:pt idx="1373">
                  <c:v>2.4073209009857099E-2</c:v>
                </c:pt>
                <c:pt idx="1374">
                  <c:v>2.3849850473237701E-2</c:v>
                </c:pt>
                <c:pt idx="1375">
                  <c:v>1.93822954820424E-2</c:v>
                </c:pt>
                <c:pt idx="1376">
                  <c:v>2.222405441961E-2</c:v>
                </c:pt>
                <c:pt idx="1377">
                  <c:v>4.7904267843805602E-2</c:v>
                </c:pt>
                <c:pt idx="1378">
                  <c:v>5.4218020734063101E-2</c:v>
                </c:pt>
                <c:pt idx="1379">
                  <c:v>9.3816111113042798E-3</c:v>
                </c:pt>
                <c:pt idx="1380">
                  <c:v>1.5669887984297599E-2</c:v>
                </c:pt>
                <c:pt idx="1381">
                  <c:v>2.05699436293518E-2</c:v>
                </c:pt>
                <c:pt idx="1382">
                  <c:v>1.86496541067665E-2</c:v>
                </c:pt>
                <c:pt idx="1383">
                  <c:v>3.44856175183006E-2</c:v>
                </c:pt>
                <c:pt idx="1384">
                  <c:v>1.34138304946461E-2</c:v>
                </c:pt>
                <c:pt idx="1385">
                  <c:v>2.0242383131030099E-2</c:v>
                </c:pt>
                <c:pt idx="1386">
                  <c:v>2.20632278976645E-2</c:v>
                </c:pt>
                <c:pt idx="1387">
                  <c:v>1.2655568650297599E-2</c:v>
                </c:pt>
                <c:pt idx="1388">
                  <c:v>1.42342480001202E-2</c:v>
                </c:pt>
                <c:pt idx="1389">
                  <c:v>5.5697968875041597E-3</c:v>
                </c:pt>
                <c:pt idx="1390">
                  <c:v>1.01161998938497E-2</c:v>
                </c:pt>
                <c:pt idx="1391">
                  <c:v>1.29615724029476E-2</c:v>
                </c:pt>
                <c:pt idx="1392">
                  <c:v>1.11167370994765E-2</c:v>
                </c:pt>
                <c:pt idx="1393">
                  <c:v>1.6145314282057701E-2</c:v>
                </c:pt>
                <c:pt idx="1394">
                  <c:v>1.2246472579441E-2</c:v>
                </c:pt>
                <c:pt idx="1395">
                  <c:v>1.00727156640567E-2</c:v>
                </c:pt>
                <c:pt idx="1396">
                  <c:v>5.4626022946470797E-3</c:v>
                </c:pt>
                <c:pt idx="1397">
                  <c:v>7.8765575674502597E-3</c:v>
                </c:pt>
                <c:pt idx="1398">
                  <c:v>2.0411559477156199E-2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246-490A-B178-004892425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71775"/>
        <c:axId val="708880095"/>
        <c:extLst>
          <c:ext xmlns:c15="http://schemas.microsoft.com/office/drawing/2012/chart" uri="{02D57815-91ED-43cb-92C2-25804820EDAC}">
            <c15:filteredLineSeries>
              <c15:ser>
                <c:idx val="11"/>
                <c:order val="0"/>
                <c:tx>
                  <c:strRef>
                    <c:extLst>
                      <c:ext uri="{02D57815-91ED-43cb-92C2-25804820EDAC}">
                        <c15:formulaRef>
                          <c15:sqref>'AAD15_Beta Summary'!$J$1</c15:sqref>
                        </c15:formulaRef>
                      </c:ext>
                    </c:extLst>
                    <c:strCache>
                      <c:ptCount val="1"/>
                      <c:pt idx="0">
                        <c:v>Mean dB(A)</c:v>
                      </c:pt>
                    </c:strCache>
                  </c:strRef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'AAD15_Beta Summary'!$J$2:$J$1402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69.099999999999994</c:v>
                      </c:pt>
                      <c:pt idx="1">
                        <c:v>68.5</c:v>
                      </c:pt>
                      <c:pt idx="2">
                        <c:v>70.3</c:v>
                      </c:pt>
                      <c:pt idx="3">
                        <c:v>62.9</c:v>
                      </c:pt>
                      <c:pt idx="4">
                        <c:v>68.5</c:v>
                      </c:pt>
                      <c:pt idx="5">
                        <c:v>69</c:v>
                      </c:pt>
                      <c:pt idx="6">
                        <c:v>66.099999999999994</c:v>
                      </c:pt>
                      <c:pt idx="7">
                        <c:v>65.400000000000006</c:v>
                      </c:pt>
                      <c:pt idx="8">
                        <c:v>64.7</c:v>
                      </c:pt>
                      <c:pt idx="9">
                        <c:v>65.7</c:v>
                      </c:pt>
                      <c:pt idx="10">
                        <c:v>69.8</c:v>
                      </c:pt>
                      <c:pt idx="11">
                        <c:v>65.599999999999994</c:v>
                      </c:pt>
                      <c:pt idx="12">
                        <c:v>70.8</c:v>
                      </c:pt>
                      <c:pt idx="13">
                        <c:v>71.7</c:v>
                      </c:pt>
                      <c:pt idx="14">
                        <c:v>69.3</c:v>
                      </c:pt>
                      <c:pt idx="15">
                        <c:v>64.7</c:v>
                      </c:pt>
                      <c:pt idx="16">
                        <c:v>69.3</c:v>
                      </c:pt>
                      <c:pt idx="17">
                        <c:v>70.900000000000006</c:v>
                      </c:pt>
                      <c:pt idx="18">
                        <c:v>71.7</c:v>
                      </c:pt>
                      <c:pt idx="19">
                        <c:v>72.099999999999994</c:v>
                      </c:pt>
                      <c:pt idx="20">
                        <c:v>70.099999999999994</c:v>
                      </c:pt>
                      <c:pt idx="21">
                        <c:v>71.5</c:v>
                      </c:pt>
                      <c:pt idx="22">
                        <c:v>72.099999999999994</c:v>
                      </c:pt>
                      <c:pt idx="23">
                        <c:v>73</c:v>
                      </c:pt>
                      <c:pt idx="24">
                        <c:v>72.5</c:v>
                      </c:pt>
                      <c:pt idx="25">
                        <c:v>70.5</c:v>
                      </c:pt>
                      <c:pt idx="26">
                        <c:v>74.099999999999994</c:v>
                      </c:pt>
                      <c:pt idx="27">
                        <c:v>73.8</c:v>
                      </c:pt>
                      <c:pt idx="28">
                        <c:v>73.5</c:v>
                      </c:pt>
                      <c:pt idx="29">
                        <c:v>72.2</c:v>
                      </c:pt>
                      <c:pt idx="30">
                        <c:v>71.900000000000006</c:v>
                      </c:pt>
                      <c:pt idx="31">
                        <c:v>72.7</c:v>
                      </c:pt>
                      <c:pt idx="32">
                        <c:v>72.900000000000006</c:v>
                      </c:pt>
                      <c:pt idx="33">
                        <c:v>73.2</c:v>
                      </c:pt>
                      <c:pt idx="34">
                        <c:v>73.599999999999994</c:v>
                      </c:pt>
                      <c:pt idx="35">
                        <c:v>74.599999999999994</c:v>
                      </c:pt>
                      <c:pt idx="36">
                        <c:v>75.5</c:v>
                      </c:pt>
                      <c:pt idx="37">
                        <c:v>72.8</c:v>
                      </c:pt>
                      <c:pt idx="38">
                        <c:v>71.400000000000006</c:v>
                      </c:pt>
                      <c:pt idx="39">
                        <c:v>69.8</c:v>
                      </c:pt>
                      <c:pt idx="40">
                        <c:v>70.7</c:v>
                      </c:pt>
                      <c:pt idx="41">
                        <c:v>70.7</c:v>
                      </c:pt>
                      <c:pt idx="42">
                        <c:v>69.8</c:v>
                      </c:pt>
                      <c:pt idx="43">
                        <c:v>72</c:v>
                      </c:pt>
                      <c:pt idx="44">
                        <c:v>73.8</c:v>
                      </c:pt>
                      <c:pt idx="45">
                        <c:v>69.5</c:v>
                      </c:pt>
                      <c:pt idx="46">
                        <c:v>70.3</c:v>
                      </c:pt>
                      <c:pt idx="47">
                        <c:v>62.8</c:v>
                      </c:pt>
                      <c:pt idx="48">
                        <c:v>71.099999999999994</c:v>
                      </c:pt>
                      <c:pt idx="49">
                        <c:v>66.3</c:v>
                      </c:pt>
                      <c:pt idx="50">
                        <c:v>65.400000000000006</c:v>
                      </c:pt>
                      <c:pt idx="51">
                        <c:v>64.400000000000006</c:v>
                      </c:pt>
                      <c:pt idx="52">
                        <c:v>56.4</c:v>
                      </c:pt>
                      <c:pt idx="53">
                        <c:v>41.3</c:v>
                      </c:pt>
                      <c:pt idx="54">
                        <c:v>59</c:v>
                      </c:pt>
                      <c:pt idx="55">
                        <c:v>62.8</c:v>
                      </c:pt>
                      <c:pt idx="56">
                        <c:v>58.5</c:v>
                      </c:pt>
                      <c:pt idx="57">
                        <c:v>41.8</c:v>
                      </c:pt>
                      <c:pt idx="58">
                        <c:v>72.599999999999994</c:v>
                      </c:pt>
                      <c:pt idx="59">
                        <c:v>68.3</c:v>
                      </c:pt>
                      <c:pt idx="60">
                        <c:v>69.900000000000006</c:v>
                      </c:pt>
                      <c:pt idx="61">
                        <c:v>75.400000000000006</c:v>
                      </c:pt>
                      <c:pt idx="62">
                        <c:v>75.099999999999994</c:v>
                      </c:pt>
                      <c:pt idx="63">
                        <c:v>75.5</c:v>
                      </c:pt>
                      <c:pt idx="64">
                        <c:v>74.5</c:v>
                      </c:pt>
                      <c:pt idx="65">
                        <c:v>76.2</c:v>
                      </c:pt>
                      <c:pt idx="66">
                        <c:v>76.099999999999994</c:v>
                      </c:pt>
                      <c:pt idx="67">
                        <c:v>74.599999999999994</c:v>
                      </c:pt>
                      <c:pt idx="68">
                        <c:v>74.900000000000006</c:v>
                      </c:pt>
                      <c:pt idx="69">
                        <c:v>83.6</c:v>
                      </c:pt>
                      <c:pt idx="70">
                        <c:v>75.400000000000006</c:v>
                      </c:pt>
                      <c:pt idx="71">
                        <c:v>73.3</c:v>
                      </c:pt>
                      <c:pt idx="72">
                        <c:v>77.3</c:v>
                      </c:pt>
                      <c:pt idx="73">
                        <c:v>76</c:v>
                      </c:pt>
                      <c:pt idx="74">
                        <c:v>75.900000000000006</c:v>
                      </c:pt>
                      <c:pt idx="75">
                        <c:v>75.900000000000006</c:v>
                      </c:pt>
                      <c:pt idx="76">
                        <c:v>75.099999999999994</c:v>
                      </c:pt>
                      <c:pt idx="77">
                        <c:v>74.8</c:v>
                      </c:pt>
                      <c:pt idx="78">
                        <c:v>75</c:v>
                      </c:pt>
                      <c:pt idx="79">
                        <c:v>76.900000000000006</c:v>
                      </c:pt>
                      <c:pt idx="80">
                        <c:v>74.3</c:v>
                      </c:pt>
                      <c:pt idx="81">
                        <c:v>75.599999999999994</c:v>
                      </c:pt>
                      <c:pt idx="82">
                        <c:v>75.900000000000006</c:v>
                      </c:pt>
                      <c:pt idx="83">
                        <c:v>75.099999999999994</c:v>
                      </c:pt>
                      <c:pt idx="84">
                        <c:v>76.400000000000006</c:v>
                      </c:pt>
                      <c:pt idx="85">
                        <c:v>76.2</c:v>
                      </c:pt>
                      <c:pt idx="86">
                        <c:v>76.2</c:v>
                      </c:pt>
                      <c:pt idx="87">
                        <c:v>72.2</c:v>
                      </c:pt>
                      <c:pt idx="88">
                        <c:v>74.7</c:v>
                      </c:pt>
                      <c:pt idx="89">
                        <c:v>74.3</c:v>
                      </c:pt>
                      <c:pt idx="90">
                        <c:v>74.099999999999994</c:v>
                      </c:pt>
                      <c:pt idx="91">
                        <c:v>73</c:v>
                      </c:pt>
                      <c:pt idx="92">
                        <c:v>72.900000000000006</c:v>
                      </c:pt>
                      <c:pt idx="93">
                        <c:v>73.400000000000006</c:v>
                      </c:pt>
                      <c:pt idx="94">
                        <c:v>72.400000000000006</c:v>
                      </c:pt>
                      <c:pt idx="95">
                        <c:v>65.900000000000006</c:v>
                      </c:pt>
                      <c:pt idx="96">
                        <c:v>68.5</c:v>
                      </c:pt>
                      <c:pt idx="97">
                        <c:v>70.8</c:v>
                      </c:pt>
                      <c:pt idx="98">
                        <c:v>72.599999999999994</c:v>
                      </c:pt>
                      <c:pt idx="99">
                        <c:v>63.8</c:v>
                      </c:pt>
                      <c:pt idx="100">
                        <c:v>60.2</c:v>
                      </c:pt>
                      <c:pt idx="101">
                        <c:v>60</c:v>
                      </c:pt>
                      <c:pt idx="102">
                        <c:v>66.400000000000006</c:v>
                      </c:pt>
                      <c:pt idx="103">
                        <c:v>65.5</c:v>
                      </c:pt>
                      <c:pt idx="104">
                        <c:v>43.5</c:v>
                      </c:pt>
                      <c:pt idx="105">
                        <c:v>62.9</c:v>
                      </c:pt>
                      <c:pt idx="106">
                        <c:v>46</c:v>
                      </c:pt>
                      <c:pt idx="107">
                        <c:v>44.8</c:v>
                      </c:pt>
                      <c:pt idx="108">
                        <c:v>65.7</c:v>
                      </c:pt>
                      <c:pt idx="109">
                        <c:v>67.3</c:v>
                      </c:pt>
                      <c:pt idx="110">
                        <c:v>70.5</c:v>
                      </c:pt>
                      <c:pt idx="111">
                        <c:v>74.2</c:v>
                      </c:pt>
                      <c:pt idx="112">
                        <c:v>73.2</c:v>
                      </c:pt>
                      <c:pt idx="113">
                        <c:v>75.599999999999994</c:v>
                      </c:pt>
                      <c:pt idx="114">
                        <c:v>73.900000000000006</c:v>
                      </c:pt>
                      <c:pt idx="115">
                        <c:v>75.099999999999994</c:v>
                      </c:pt>
                      <c:pt idx="116">
                        <c:v>75.7</c:v>
                      </c:pt>
                      <c:pt idx="117">
                        <c:v>76.8</c:v>
                      </c:pt>
                      <c:pt idx="118">
                        <c:v>74.599999999999994</c:v>
                      </c:pt>
                      <c:pt idx="119">
                        <c:v>75</c:v>
                      </c:pt>
                      <c:pt idx="120">
                        <c:v>77.3</c:v>
                      </c:pt>
                      <c:pt idx="121">
                        <c:v>76.400000000000006</c:v>
                      </c:pt>
                      <c:pt idx="122">
                        <c:v>75</c:v>
                      </c:pt>
                      <c:pt idx="123">
                        <c:v>74.7</c:v>
                      </c:pt>
                      <c:pt idx="124">
                        <c:v>76.8</c:v>
                      </c:pt>
                      <c:pt idx="125">
                        <c:v>74.900000000000006</c:v>
                      </c:pt>
                      <c:pt idx="126">
                        <c:v>77.599999999999994</c:v>
                      </c:pt>
                      <c:pt idx="127">
                        <c:v>77.5</c:v>
                      </c:pt>
                      <c:pt idx="128">
                        <c:v>76.599999999999994</c:v>
                      </c:pt>
                      <c:pt idx="129">
                        <c:v>76.400000000000006</c:v>
                      </c:pt>
                      <c:pt idx="130">
                        <c:v>77.099999999999994</c:v>
                      </c:pt>
                      <c:pt idx="131">
                        <c:v>77.3</c:v>
                      </c:pt>
                      <c:pt idx="132">
                        <c:v>76.8</c:v>
                      </c:pt>
                      <c:pt idx="133">
                        <c:v>76.599999999999994</c:v>
                      </c:pt>
                      <c:pt idx="134">
                        <c:v>77.8</c:v>
                      </c:pt>
                      <c:pt idx="135">
                        <c:v>76.5</c:v>
                      </c:pt>
                      <c:pt idx="136">
                        <c:v>78.5</c:v>
                      </c:pt>
                      <c:pt idx="137">
                        <c:v>76.400000000000006</c:v>
                      </c:pt>
                      <c:pt idx="138">
                        <c:v>76</c:v>
                      </c:pt>
                      <c:pt idx="139">
                        <c:v>74.7</c:v>
                      </c:pt>
                      <c:pt idx="140">
                        <c:v>77</c:v>
                      </c:pt>
                      <c:pt idx="141">
                        <c:v>75.8</c:v>
                      </c:pt>
                      <c:pt idx="142">
                        <c:v>74.599999999999994</c:v>
                      </c:pt>
                      <c:pt idx="143">
                        <c:v>74.099999999999994</c:v>
                      </c:pt>
                      <c:pt idx="144">
                        <c:v>75.2</c:v>
                      </c:pt>
                      <c:pt idx="145">
                        <c:v>72.2</c:v>
                      </c:pt>
                      <c:pt idx="146">
                        <c:v>73.2</c:v>
                      </c:pt>
                      <c:pt idx="147">
                        <c:v>71.599999999999994</c:v>
                      </c:pt>
                      <c:pt idx="148">
                        <c:v>70.8</c:v>
                      </c:pt>
                      <c:pt idx="149">
                        <c:v>73</c:v>
                      </c:pt>
                      <c:pt idx="150">
                        <c:v>68.8</c:v>
                      </c:pt>
                      <c:pt idx="151">
                        <c:v>64.7</c:v>
                      </c:pt>
                      <c:pt idx="152">
                        <c:v>57.2</c:v>
                      </c:pt>
                      <c:pt idx="153">
                        <c:v>61.8</c:v>
                      </c:pt>
                      <c:pt idx="154">
                        <c:v>60.5</c:v>
                      </c:pt>
                      <c:pt idx="155">
                        <c:v>62.4</c:v>
                      </c:pt>
                      <c:pt idx="156">
                        <c:v>59.4</c:v>
                      </c:pt>
                      <c:pt idx="157">
                        <c:v>62.5</c:v>
                      </c:pt>
                      <c:pt idx="158">
                        <c:v>50.5</c:v>
                      </c:pt>
                      <c:pt idx="159">
                        <c:v>73.8</c:v>
                      </c:pt>
                      <c:pt idx="160">
                        <c:v>69.3</c:v>
                      </c:pt>
                      <c:pt idx="161">
                        <c:v>75.400000000000006</c:v>
                      </c:pt>
                      <c:pt idx="162">
                        <c:v>76</c:v>
                      </c:pt>
                      <c:pt idx="163">
                        <c:v>75.2</c:v>
                      </c:pt>
                      <c:pt idx="164">
                        <c:v>76</c:v>
                      </c:pt>
                      <c:pt idx="165">
                        <c:v>76.8</c:v>
                      </c:pt>
                      <c:pt idx="166">
                        <c:v>78.400000000000006</c:v>
                      </c:pt>
                      <c:pt idx="167">
                        <c:v>74.400000000000006</c:v>
                      </c:pt>
                      <c:pt idx="168">
                        <c:v>76.400000000000006</c:v>
                      </c:pt>
                      <c:pt idx="169">
                        <c:v>74.599999999999994</c:v>
                      </c:pt>
                      <c:pt idx="170">
                        <c:v>82.4</c:v>
                      </c:pt>
                      <c:pt idx="171">
                        <c:v>73.8</c:v>
                      </c:pt>
                      <c:pt idx="172">
                        <c:v>78.099999999999994</c:v>
                      </c:pt>
                      <c:pt idx="173">
                        <c:v>75.099999999999994</c:v>
                      </c:pt>
                      <c:pt idx="174">
                        <c:v>76.099999999999994</c:v>
                      </c:pt>
                      <c:pt idx="175">
                        <c:v>75.2</c:v>
                      </c:pt>
                      <c:pt idx="176">
                        <c:v>74.7</c:v>
                      </c:pt>
                      <c:pt idx="177">
                        <c:v>71.7</c:v>
                      </c:pt>
                      <c:pt idx="178">
                        <c:v>73.599999999999994</c:v>
                      </c:pt>
                      <c:pt idx="179">
                        <c:v>73.5</c:v>
                      </c:pt>
                      <c:pt idx="180">
                        <c:v>75.599999999999994</c:v>
                      </c:pt>
                      <c:pt idx="181">
                        <c:v>76</c:v>
                      </c:pt>
                      <c:pt idx="182">
                        <c:v>76.8</c:v>
                      </c:pt>
                      <c:pt idx="183">
                        <c:v>74</c:v>
                      </c:pt>
                      <c:pt idx="184">
                        <c:v>74.7</c:v>
                      </c:pt>
                      <c:pt idx="185">
                        <c:v>75.599999999999994</c:v>
                      </c:pt>
                      <c:pt idx="186">
                        <c:v>75</c:v>
                      </c:pt>
                      <c:pt idx="187">
                        <c:v>73.400000000000006</c:v>
                      </c:pt>
                      <c:pt idx="188">
                        <c:v>73.599999999999994</c:v>
                      </c:pt>
                      <c:pt idx="189">
                        <c:v>73.400000000000006</c:v>
                      </c:pt>
                      <c:pt idx="190">
                        <c:v>75.400000000000006</c:v>
                      </c:pt>
                      <c:pt idx="191">
                        <c:v>74.900000000000006</c:v>
                      </c:pt>
                      <c:pt idx="192">
                        <c:v>72.099999999999994</c:v>
                      </c:pt>
                      <c:pt idx="193">
                        <c:v>75.599999999999994</c:v>
                      </c:pt>
                      <c:pt idx="194">
                        <c:v>68.599999999999994</c:v>
                      </c:pt>
                      <c:pt idx="195">
                        <c:v>72.400000000000006</c:v>
                      </c:pt>
                      <c:pt idx="196">
                        <c:v>69</c:v>
                      </c:pt>
                      <c:pt idx="197">
                        <c:v>70.3</c:v>
                      </c:pt>
                      <c:pt idx="198">
                        <c:v>71.2</c:v>
                      </c:pt>
                      <c:pt idx="199">
                        <c:v>69.3</c:v>
                      </c:pt>
                      <c:pt idx="200">
                        <c:v>64.8</c:v>
                      </c:pt>
                      <c:pt idx="201">
                        <c:v>67.5</c:v>
                      </c:pt>
                      <c:pt idx="202">
                        <c:v>43.6</c:v>
                      </c:pt>
                      <c:pt idx="203">
                        <c:v>60</c:v>
                      </c:pt>
                      <c:pt idx="204">
                        <c:v>39</c:v>
                      </c:pt>
                      <c:pt idx="205">
                        <c:v>63.6</c:v>
                      </c:pt>
                      <c:pt idx="206">
                        <c:v>64.2</c:v>
                      </c:pt>
                      <c:pt idx="207">
                        <c:v>66.3</c:v>
                      </c:pt>
                      <c:pt idx="208">
                        <c:v>66.900000000000006</c:v>
                      </c:pt>
                      <c:pt idx="209">
                        <c:v>53.6</c:v>
                      </c:pt>
                      <c:pt idx="210">
                        <c:v>70.8</c:v>
                      </c:pt>
                      <c:pt idx="211">
                        <c:v>74.400000000000006</c:v>
                      </c:pt>
                      <c:pt idx="212">
                        <c:v>74.5</c:v>
                      </c:pt>
                      <c:pt idx="213">
                        <c:v>75.3</c:v>
                      </c:pt>
                      <c:pt idx="214">
                        <c:v>73.2</c:v>
                      </c:pt>
                      <c:pt idx="215">
                        <c:v>76.599999999999994</c:v>
                      </c:pt>
                      <c:pt idx="216">
                        <c:v>77.5</c:v>
                      </c:pt>
                      <c:pt idx="217">
                        <c:v>73.099999999999994</c:v>
                      </c:pt>
                      <c:pt idx="218">
                        <c:v>77</c:v>
                      </c:pt>
                      <c:pt idx="219">
                        <c:v>74.7</c:v>
                      </c:pt>
                      <c:pt idx="220">
                        <c:v>75.3</c:v>
                      </c:pt>
                      <c:pt idx="221">
                        <c:v>75.599999999999994</c:v>
                      </c:pt>
                      <c:pt idx="222">
                        <c:v>76.2</c:v>
                      </c:pt>
                      <c:pt idx="223">
                        <c:v>75.3</c:v>
                      </c:pt>
                      <c:pt idx="224">
                        <c:v>76</c:v>
                      </c:pt>
                      <c:pt idx="225">
                        <c:v>75.7</c:v>
                      </c:pt>
                      <c:pt idx="226">
                        <c:v>75.599999999999994</c:v>
                      </c:pt>
                      <c:pt idx="227">
                        <c:v>76.900000000000006</c:v>
                      </c:pt>
                      <c:pt idx="228">
                        <c:v>72.900000000000006</c:v>
                      </c:pt>
                      <c:pt idx="229">
                        <c:v>77.599999999999994</c:v>
                      </c:pt>
                      <c:pt idx="230">
                        <c:v>74.5</c:v>
                      </c:pt>
                      <c:pt idx="231">
                        <c:v>75.3</c:v>
                      </c:pt>
                      <c:pt idx="232">
                        <c:v>75.3</c:v>
                      </c:pt>
                      <c:pt idx="233">
                        <c:v>74.2</c:v>
                      </c:pt>
                      <c:pt idx="234">
                        <c:v>73.7</c:v>
                      </c:pt>
                      <c:pt idx="235">
                        <c:v>75.2</c:v>
                      </c:pt>
                      <c:pt idx="236">
                        <c:v>73.099999999999994</c:v>
                      </c:pt>
                      <c:pt idx="237">
                        <c:v>72.8</c:v>
                      </c:pt>
                      <c:pt idx="238">
                        <c:v>73.400000000000006</c:v>
                      </c:pt>
                      <c:pt idx="239">
                        <c:v>74.900000000000006</c:v>
                      </c:pt>
                      <c:pt idx="240">
                        <c:v>71.8</c:v>
                      </c:pt>
                      <c:pt idx="241">
                        <c:v>74.3</c:v>
                      </c:pt>
                      <c:pt idx="242">
                        <c:v>72.5</c:v>
                      </c:pt>
                      <c:pt idx="243">
                        <c:v>72.7</c:v>
                      </c:pt>
                      <c:pt idx="244">
                        <c:v>73.400000000000006</c:v>
                      </c:pt>
                      <c:pt idx="245">
                        <c:v>68.3</c:v>
                      </c:pt>
                      <c:pt idx="246">
                        <c:v>69.8</c:v>
                      </c:pt>
                      <c:pt idx="247">
                        <c:v>68.8</c:v>
                      </c:pt>
                      <c:pt idx="248">
                        <c:v>71.3</c:v>
                      </c:pt>
                      <c:pt idx="249">
                        <c:v>72.099999999999994</c:v>
                      </c:pt>
                      <c:pt idx="250">
                        <c:v>58.2</c:v>
                      </c:pt>
                      <c:pt idx="251">
                        <c:v>59.7</c:v>
                      </c:pt>
                      <c:pt idx="252">
                        <c:v>62.6</c:v>
                      </c:pt>
                      <c:pt idx="253">
                        <c:v>64.400000000000006</c:v>
                      </c:pt>
                      <c:pt idx="254">
                        <c:v>64.099999999999994</c:v>
                      </c:pt>
                      <c:pt idx="255">
                        <c:v>63.1</c:v>
                      </c:pt>
                      <c:pt idx="256">
                        <c:v>61.1</c:v>
                      </c:pt>
                      <c:pt idx="257">
                        <c:v>59.6</c:v>
                      </c:pt>
                      <c:pt idx="258">
                        <c:v>64.599999999999994</c:v>
                      </c:pt>
                      <c:pt idx="259">
                        <c:v>67.400000000000006</c:v>
                      </c:pt>
                      <c:pt idx="260">
                        <c:v>67.2</c:v>
                      </c:pt>
                      <c:pt idx="261">
                        <c:v>75.599999999999994</c:v>
                      </c:pt>
                      <c:pt idx="262">
                        <c:v>72.5</c:v>
                      </c:pt>
                      <c:pt idx="263">
                        <c:v>75.7</c:v>
                      </c:pt>
                      <c:pt idx="264">
                        <c:v>75.099999999999994</c:v>
                      </c:pt>
                      <c:pt idx="265">
                        <c:v>76.8</c:v>
                      </c:pt>
                      <c:pt idx="266">
                        <c:v>75.400000000000006</c:v>
                      </c:pt>
                      <c:pt idx="267">
                        <c:v>74.599999999999994</c:v>
                      </c:pt>
                      <c:pt idx="268">
                        <c:v>72.8</c:v>
                      </c:pt>
                      <c:pt idx="269">
                        <c:v>73.2</c:v>
                      </c:pt>
                      <c:pt idx="270">
                        <c:v>75.3</c:v>
                      </c:pt>
                      <c:pt idx="271">
                        <c:v>74.5</c:v>
                      </c:pt>
                      <c:pt idx="272">
                        <c:v>75.7</c:v>
                      </c:pt>
                      <c:pt idx="273">
                        <c:v>74.400000000000006</c:v>
                      </c:pt>
                      <c:pt idx="274">
                        <c:v>73.900000000000006</c:v>
                      </c:pt>
                      <c:pt idx="275">
                        <c:v>73.599999999999994</c:v>
                      </c:pt>
                      <c:pt idx="276">
                        <c:v>74.900000000000006</c:v>
                      </c:pt>
                      <c:pt idx="277">
                        <c:v>77.599999999999994</c:v>
                      </c:pt>
                      <c:pt idx="278">
                        <c:v>75.599999999999994</c:v>
                      </c:pt>
                      <c:pt idx="279">
                        <c:v>75.7</c:v>
                      </c:pt>
                      <c:pt idx="280">
                        <c:v>74.8</c:v>
                      </c:pt>
                      <c:pt idx="281">
                        <c:v>75.900000000000006</c:v>
                      </c:pt>
                      <c:pt idx="282">
                        <c:v>72.400000000000006</c:v>
                      </c:pt>
                      <c:pt idx="283">
                        <c:v>75.2</c:v>
                      </c:pt>
                      <c:pt idx="284">
                        <c:v>76.2</c:v>
                      </c:pt>
                      <c:pt idx="285">
                        <c:v>74.599999999999994</c:v>
                      </c:pt>
                      <c:pt idx="286">
                        <c:v>74.599999999999994</c:v>
                      </c:pt>
                      <c:pt idx="287">
                        <c:v>74.5</c:v>
                      </c:pt>
                      <c:pt idx="288">
                        <c:v>73.900000000000006</c:v>
                      </c:pt>
                      <c:pt idx="289">
                        <c:v>72.5</c:v>
                      </c:pt>
                      <c:pt idx="290">
                        <c:v>74.7</c:v>
                      </c:pt>
                      <c:pt idx="291">
                        <c:v>74.3</c:v>
                      </c:pt>
                      <c:pt idx="292">
                        <c:v>75.3</c:v>
                      </c:pt>
                      <c:pt idx="293">
                        <c:v>74</c:v>
                      </c:pt>
                      <c:pt idx="294">
                        <c:v>70.5</c:v>
                      </c:pt>
                      <c:pt idx="295">
                        <c:v>71</c:v>
                      </c:pt>
                      <c:pt idx="296">
                        <c:v>72.8</c:v>
                      </c:pt>
                      <c:pt idx="297">
                        <c:v>72.900000000000006</c:v>
                      </c:pt>
                      <c:pt idx="298">
                        <c:v>69.599999999999994</c:v>
                      </c:pt>
                      <c:pt idx="299">
                        <c:v>66</c:v>
                      </c:pt>
                      <c:pt idx="300">
                        <c:v>71.8</c:v>
                      </c:pt>
                      <c:pt idx="301">
                        <c:v>70.599999999999994</c:v>
                      </c:pt>
                      <c:pt idx="302">
                        <c:v>71</c:v>
                      </c:pt>
                      <c:pt idx="303">
                        <c:v>62.4</c:v>
                      </c:pt>
                      <c:pt idx="304">
                        <c:v>69.900000000000006</c:v>
                      </c:pt>
                      <c:pt idx="305">
                        <c:v>69.5</c:v>
                      </c:pt>
                      <c:pt idx="306">
                        <c:v>66.2</c:v>
                      </c:pt>
                      <c:pt idx="307">
                        <c:v>63.8</c:v>
                      </c:pt>
                      <c:pt idx="308">
                        <c:v>68.099999999999994</c:v>
                      </c:pt>
                      <c:pt idx="309">
                        <c:v>61.4</c:v>
                      </c:pt>
                      <c:pt idx="310">
                        <c:v>72.099999999999994</c:v>
                      </c:pt>
                      <c:pt idx="311">
                        <c:v>71.400000000000006</c:v>
                      </c:pt>
                      <c:pt idx="312">
                        <c:v>72.8</c:v>
                      </c:pt>
                      <c:pt idx="313">
                        <c:v>71.400000000000006</c:v>
                      </c:pt>
                      <c:pt idx="314">
                        <c:v>70</c:v>
                      </c:pt>
                      <c:pt idx="315">
                        <c:v>73.099999999999994</c:v>
                      </c:pt>
                      <c:pt idx="316">
                        <c:v>71.400000000000006</c:v>
                      </c:pt>
                      <c:pt idx="317">
                        <c:v>70.400000000000006</c:v>
                      </c:pt>
                      <c:pt idx="318">
                        <c:v>73</c:v>
                      </c:pt>
                      <c:pt idx="319">
                        <c:v>74.900000000000006</c:v>
                      </c:pt>
                      <c:pt idx="320">
                        <c:v>75</c:v>
                      </c:pt>
                      <c:pt idx="321">
                        <c:v>75.5</c:v>
                      </c:pt>
                      <c:pt idx="322">
                        <c:v>72.3</c:v>
                      </c:pt>
                      <c:pt idx="323">
                        <c:v>73.3</c:v>
                      </c:pt>
                      <c:pt idx="324">
                        <c:v>73.5</c:v>
                      </c:pt>
                      <c:pt idx="325">
                        <c:v>74.5</c:v>
                      </c:pt>
                      <c:pt idx="326">
                        <c:v>75.400000000000006</c:v>
                      </c:pt>
                      <c:pt idx="327">
                        <c:v>75.7</c:v>
                      </c:pt>
                      <c:pt idx="328">
                        <c:v>75.7</c:v>
                      </c:pt>
                      <c:pt idx="329">
                        <c:v>75.2</c:v>
                      </c:pt>
                      <c:pt idx="330">
                        <c:v>75.2</c:v>
                      </c:pt>
                      <c:pt idx="331">
                        <c:v>71.900000000000006</c:v>
                      </c:pt>
                      <c:pt idx="332">
                        <c:v>68.599999999999994</c:v>
                      </c:pt>
                      <c:pt idx="333">
                        <c:v>73.7</c:v>
                      </c:pt>
                      <c:pt idx="334">
                        <c:v>73.900000000000006</c:v>
                      </c:pt>
                      <c:pt idx="335">
                        <c:v>76</c:v>
                      </c:pt>
                      <c:pt idx="336">
                        <c:v>74.599999999999994</c:v>
                      </c:pt>
                      <c:pt idx="337">
                        <c:v>74.8</c:v>
                      </c:pt>
                      <c:pt idx="338">
                        <c:v>73.8</c:v>
                      </c:pt>
                      <c:pt idx="339">
                        <c:v>73.5</c:v>
                      </c:pt>
                      <c:pt idx="340">
                        <c:v>73.3</c:v>
                      </c:pt>
                      <c:pt idx="341">
                        <c:v>71.3</c:v>
                      </c:pt>
                      <c:pt idx="342">
                        <c:v>72.900000000000006</c:v>
                      </c:pt>
                      <c:pt idx="343">
                        <c:v>73.400000000000006</c:v>
                      </c:pt>
                      <c:pt idx="344">
                        <c:v>69.599999999999994</c:v>
                      </c:pt>
                      <c:pt idx="345">
                        <c:v>68.7</c:v>
                      </c:pt>
                      <c:pt idx="346">
                        <c:v>66.3</c:v>
                      </c:pt>
                      <c:pt idx="347">
                        <c:v>73.099999999999994</c:v>
                      </c:pt>
                      <c:pt idx="348">
                        <c:v>70.8</c:v>
                      </c:pt>
                      <c:pt idx="349">
                        <c:v>68.900000000000006</c:v>
                      </c:pt>
                      <c:pt idx="350">
                        <c:v>68.400000000000006</c:v>
                      </c:pt>
                      <c:pt idx="351">
                        <c:v>67.8</c:v>
                      </c:pt>
                      <c:pt idx="352">
                        <c:v>72.400000000000006</c:v>
                      </c:pt>
                      <c:pt idx="353">
                        <c:v>66.7</c:v>
                      </c:pt>
                      <c:pt idx="354">
                        <c:v>63.2</c:v>
                      </c:pt>
                      <c:pt idx="355">
                        <c:v>69.900000000000006</c:v>
                      </c:pt>
                      <c:pt idx="356">
                        <c:v>68.8</c:v>
                      </c:pt>
                      <c:pt idx="357">
                        <c:v>65.3</c:v>
                      </c:pt>
                      <c:pt idx="358">
                        <c:v>62.8</c:v>
                      </c:pt>
                      <c:pt idx="359">
                        <c:v>64.900000000000006</c:v>
                      </c:pt>
                      <c:pt idx="360">
                        <c:v>66.900000000000006</c:v>
                      </c:pt>
                      <c:pt idx="361">
                        <c:v>70.8</c:v>
                      </c:pt>
                      <c:pt idx="362">
                        <c:v>70.7</c:v>
                      </c:pt>
                      <c:pt idx="363">
                        <c:v>72.099999999999994</c:v>
                      </c:pt>
                      <c:pt idx="364">
                        <c:v>69.900000000000006</c:v>
                      </c:pt>
                      <c:pt idx="365">
                        <c:v>65.400000000000006</c:v>
                      </c:pt>
                      <c:pt idx="366">
                        <c:v>69.5</c:v>
                      </c:pt>
                      <c:pt idx="367">
                        <c:v>71.900000000000006</c:v>
                      </c:pt>
                      <c:pt idx="368">
                        <c:v>71.2</c:v>
                      </c:pt>
                      <c:pt idx="369">
                        <c:v>73.3</c:v>
                      </c:pt>
                      <c:pt idx="370">
                        <c:v>70.599999999999994</c:v>
                      </c:pt>
                      <c:pt idx="371">
                        <c:v>72.099999999999994</c:v>
                      </c:pt>
                      <c:pt idx="372">
                        <c:v>70.8</c:v>
                      </c:pt>
                      <c:pt idx="373">
                        <c:v>72.400000000000006</c:v>
                      </c:pt>
                      <c:pt idx="374">
                        <c:v>71</c:v>
                      </c:pt>
                      <c:pt idx="375">
                        <c:v>71.8</c:v>
                      </c:pt>
                      <c:pt idx="376">
                        <c:v>74.8</c:v>
                      </c:pt>
                      <c:pt idx="377">
                        <c:v>74.900000000000006</c:v>
                      </c:pt>
                      <c:pt idx="378">
                        <c:v>72.3</c:v>
                      </c:pt>
                      <c:pt idx="379">
                        <c:v>70.3</c:v>
                      </c:pt>
                      <c:pt idx="380">
                        <c:v>71.900000000000006</c:v>
                      </c:pt>
                      <c:pt idx="381">
                        <c:v>82.1</c:v>
                      </c:pt>
                      <c:pt idx="382">
                        <c:v>70.099999999999994</c:v>
                      </c:pt>
                      <c:pt idx="383">
                        <c:v>74.5</c:v>
                      </c:pt>
                      <c:pt idx="384">
                        <c:v>71.599999999999994</c:v>
                      </c:pt>
                      <c:pt idx="385">
                        <c:v>72.099999999999994</c:v>
                      </c:pt>
                      <c:pt idx="386">
                        <c:v>74.099999999999994</c:v>
                      </c:pt>
                      <c:pt idx="387">
                        <c:v>70.8</c:v>
                      </c:pt>
                      <c:pt idx="388">
                        <c:v>79.7</c:v>
                      </c:pt>
                      <c:pt idx="389">
                        <c:v>70.5</c:v>
                      </c:pt>
                      <c:pt idx="390">
                        <c:v>71.8</c:v>
                      </c:pt>
                      <c:pt idx="391">
                        <c:v>70</c:v>
                      </c:pt>
                      <c:pt idx="392">
                        <c:v>73.5</c:v>
                      </c:pt>
                      <c:pt idx="393">
                        <c:v>73</c:v>
                      </c:pt>
                      <c:pt idx="394">
                        <c:v>69.099999999999994</c:v>
                      </c:pt>
                      <c:pt idx="395">
                        <c:v>69.2</c:v>
                      </c:pt>
                      <c:pt idx="396">
                        <c:v>66.400000000000006</c:v>
                      </c:pt>
                      <c:pt idx="397">
                        <c:v>71.900000000000006</c:v>
                      </c:pt>
                      <c:pt idx="398">
                        <c:v>72.8</c:v>
                      </c:pt>
                      <c:pt idx="399">
                        <c:v>67.900000000000006</c:v>
                      </c:pt>
                      <c:pt idx="400">
                        <c:v>65.599999999999994</c:v>
                      </c:pt>
                      <c:pt idx="401">
                        <c:v>63.3</c:v>
                      </c:pt>
                      <c:pt idx="402">
                        <c:v>61.9</c:v>
                      </c:pt>
                      <c:pt idx="403">
                        <c:v>64.2</c:v>
                      </c:pt>
                      <c:pt idx="404">
                        <c:v>48.5</c:v>
                      </c:pt>
                      <c:pt idx="405">
                        <c:v>65.7</c:v>
                      </c:pt>
                      <c:pt idx="406">
                        <c:v>59.9</c:v>
                      </c:pt>
                      <c:pt idx="407">
                        <c:v>58</c:v>
                      </c:pt>
                      <c:pt idx="408">
                        <c:v>68.7</c:v>
                      </c:pt>
                      <c:pt idx="409">
                        <c:v>74.8</c:v>
                      </c:pt>
                      <c:pt idx="410">
                        <c:v>70.5</c:v>
                      </c:pt>
                      <c:pt idx="411">
                        <c:v>75.400000000000006</c:v>
                      </c:pt>
                      <c:pt idx="412">
                        <c:v>75.3</c:v>
                      </c:pt>
                      <c:pt idx="413">
                        <c:v>75.900000000000006</c:v>
                      </c:pt>
                      <c:pt idx="414">
                        <c:v>75.599999999999994</c:v>
                      </c:pt>
                      <c:pt idx="415">
                        <c:v>77</c:v>
                      </c:pt>
                      <c:pt idx="416">
                        <c:v>78.099999999999994</c:v>
                      </c:pt>
                      <c:pt idx="417">
                        <c:v>75.2</c:v>
                      </c:pt>
                      <c:pt idx="418">
                        <c:v>74.900000000000006</c:v>
                      </c:pt>
                      <c:pt idx="419">
                        <c:v>74.400000000000006</c:v>
                      </c:pt>
                      <c:pt idx="420">
                        <c:v>75.3</c:v>
                      </c:pt>
                      <c:pt idx="421">
                        <c:v>72.599999999999994</c:v>
                      </c:pt>
                      <c:pt idx="422">
                        <c:v>74.8</c:v>
                      </c:pt>
                      <c:pt idx="423">
                        <c:v>75.400000000000006</c:v>
                      </c:pt>
                      <c:pt idx="424">
                        <c:v>75.400000000000006</c:v>
                      </c:pt>
                      <c:pt idx="425">
                        <c:v>74</c:v>
                      </c:pt>
                      <c:pt idx="426">
                        <c:v>74.3</c:v>
                      </c:pt>
                      <c:pt idx="427">
                        <c:v>76</c:v>
                      </c:pt>
                      <c:pt idx="428">
                        <c:v>76.099999999999994</c:v>
                      </c:pt>
                      <c:pt idx="429">
                        <c:v>73.3</c:v>
                      </c:pt>
                      <c:pt idx="430">
                        <c:v>72.8</c:v>
                      </c:pt>
                      <c:pt idx="431">
                        <c:v>74.2</c:v>
                      </c:pt>
                      <c:pt idx="432">
                        <c:v>74.099999999999994</c:v>
                      </c:pt>
                      <c:pt idx="433">
                        <c:v>74.5</c:v>
                      </c:pt>
                      <c:pt idx="434">
                        <c:v>74.599999999999994</c:v>
                      </c:pt>
                      <c:pt idx="435">
                        <c:v>74.7</c:v>
                      </c:pt>
                      <c:pt idx="436">
                        <c:v>75.2</c:v>
                      </c:pt>
                      <c:pt idx="437">
                        <c:v>75.5</c:v>
                      </c:pt>
                      <c:pt idx="438">
                        <c:v>73</c:v>
                      </c:pt>
                      <c:pt idx="439">
                        <c:v>71.8</c:v>
                      </c:pt>
                      <c:pt idx="440">
                        <c:v>74.900000000000006</c:v>
                      </c:pt>
                      <c:pt idx="441">
                        <c:v>73.099999999999994</c:v>
                      </c:pt>
                      <c:pt idx="442">
                        <c:v>73.599999999999994</c:v>
                      </c:pt>
                      <c:pt idx="443">
                        <c:v>72.400000000000006</c:v>
                      </c:pt>
                      <c:pt idx="444">
                        <c:v>72.400000000000006</c:v>
                      </c:pt>
                      <c:pt idx="445">
                        <c:v>68.400000000000006</c:v>
                      </c:pt>
                      <c:pt idx="446">
                        <c:v>72.5</c:v>
                      </c:pt>
                      <c:pt idx="447">
                        <c:v>68.099999999999994</c:v>
                      </c:pt>
                      <c:pt idx="448">
                        <c:v>69.7</c:v>
                      </c:pt>
                      <c:pt idx="449">
                        <c:v>71.900000000000006</c:v>
                      </c:pt>
                      <c:pt idx="450">
                        <c:v>67.099999999999994</c:v>
                      </c:pt>
                      <c:pt idx="451">
                        <c:v>69.5</c:v>
                      </c:pt>
                      <c:pt idx="452">
                        <c:v>66.900000000000006</c:v>
                      </c:pt>
                      <c:pt idx="453">
                        <c:v>61.9</c:v>
                      </c:pt>
                      <c:pt idx="454">
                        <c:v>63</c:v>
                      </c:pt>
                      <c:pt idx="455">
                        <c:v>68</c:v>
                      </c:pt>
                      <c:pt idx="456">
                        <c:v>57.5</c:v>
                      </c:pt>
                      <c:pt idx="457">
                        <c:v>60.2</c:v>
                      </c:pt>
                      <c:pt idx="458">
                        <c:v>67.2</c:v>
                      </c:pt>
                      <c:pt idx="459">
                        <c:v>67</c:v>
                      </c:pt>
                      <c:pt idx="460">
                        <c:v>69</c:v>
                      </c:pt>
                      <c:pt idx="461">
                        <c:v>74.7</c:v>
                      </c:pt>
                      <c:pt idx="462">
                        <c:v>70.8</c:v>
                      </c:pt>
                      <c:pt idx="463">
                        <c:v>72</c:v>
                      </c:pt>
                      <c:pt idx="464">
                        <c:v>76.3</c:v>
                      </c:pt>
                      <c:pt idx="465">
                        <c:v>75.3</c:v>
                      </c:pt>
                      <c:pt idx="466">
                        <c:v>76.900000000000006</c:v>
                      </c:pt>
                      <c:pt idx="467">
                        <c:v>76.3</c:v>
                      </c:pt>
                      <c:pt idx="468">
                        <c:v>74.099999999999994</c:v>
                      </c:pt>
                      <c:pt idx="469">
                        <c:v>73.8</c:v>
                      </c:pt>
                      <c:pt idx="470">
                        <c:v>75</c:v>
                      </c:pt>
                      <c:pt idx="471">
                        <c:v>75.2</c:v>
                      </c:pt>
                      <c:pt idx="472">
                        <c:v>77.8</c:v>
                      </c:pt>
                      <c:pt idx="473">
                        <c:v>76.400000000000006</c:v>
                      </c:pt>
                      <c:pt idx="474">
                        <c:v>78.400000000000006</c:v>
                      </c:pt>
                      <c:pt idx="475">
                        <c:v>74.7</c:v>
                      </c:pt>
                      <c:pt idx="476">
                        <c:v>79</c:v>
                      </c:pt>
                      <c:pt idx="477">
                        <c:v>79.400000000000006</c:v>
                      </c:pt>
                      <c:pt idx="478">
                        <c:v>77.7</c:v>
                      </c:pt>
                      <c:pt idx="479">
                        <c:v>77.3</c:v>
                      </c:pt>
                      <c:pt idx="480">
                        <c:v>73.3</c:v>
                      </c:pt>
                      <c:pt idx="481">
                        <c:v>75.7</c:v>
                      </c:pt>
                      <c:pt idx="482">
                        <c:v>75.900000000000006</c:v>
                      </c:pt>
                      <c:pt idx="483">
                        <c:v>76.5</c:v>
                      </c:pt>
                      <c:pt idx="484">
                        <c:v>73.900000000000006</c:v>
                      </c:pt>
                      <c:pt idx="485">
                        <c:v>75.3</c:v>
                      </c:pt>
                      <c:pt idx="486">
                        <c:v>75.099999999999994</c:v>
                      </c:pt>
                      <c:pt idx="487">
                        <c:v>75.900000000000006</c:v>
                      </c:pt>
                      <c:pt idx="488">
                        <c:v>73.900000000000006</c:v>
                      </c:pt>
                      <c:pt idx="489">
                        <c:v>71</c:v>
                      </c:pt>
                      <c:pt idx="490">
                        <c:v>75.3</c:v>
                      </c:pt>
                      <c:pt idx="491">
                        <c:v>75</c:v>
                      </c:pt>
                      <c:pt idx="492">
                        <c:v>75.2</c:v>
                      </c:pt>
                      <c:pt idx="493">
                        <c:v>74.599999999999994</c:v>
                      </c:pt>
                      <c:pt idx="494">
                        <c:v>67.3</c:v>
                      </c:pt>
                      <c:pt idx="495">
                        <c:v>71.2</c:v>
                      </c:pt>
                      <c:pt idx="496">
                        <c:v>72.099999999999994</c:v>
                      </c:pt>
                      <c:pt idx="497">
                        <c:v>71.099999999999994</c:v>
                      </c:pt>
                      <c:pt idx="498">
                        <c:v>72</c:v>
                      </c:pt>
                      <c:pt idx="499">
                        <c:v>73.7</c:v>
                      </c:pt>
                      <c:pt idx="500">
                        <c:v>65.3</c:v>
                      </c:pt>
                      <c:pt idx="501">
                        <c:v>69.2</c:v>
                      </c:pt>
                      <c:pt idx="502">
                        <c:v>58.8</c:v>
                      </c:pt>
                      <c:pt idx="503">
                        <c:v>62.3</c:v>
                      </c:pt>
                      <c:pt idx="504">
                        <c:v>64.7</c:v>
                      </c:pt>
                      <c:pt idx="505">
                        <c:v>39.6</c:v>
                      </c:pt>
                      <c:pt idx="506">
                        <c:v>65.8</c:v>
                      </c:pt>
                      <c:pt idx="507">
                        <c:v>65.5</c:v>
                      </c:pt>
                      <c:pt idx="508">
                        <c:v>66.900000000000006</c:v>
                      </c:pt>
                      <c:pt idx="509">
                        <c:v>60.3</c:v>
                      </c:pt>
                      <c:pt idx="510">
                        <c:v>71.3</c:v>
                      </c:pt>
                      <c:pt idx="511">
                        <c:v>75.2</c:v>
                      </c:pt>
                      <c:pt idx="512">
                        <c:v>75.5</c:v>
                      </c:pt>
                      <c:pt idx="513">
                        <c:v>73.2</c:v>
                      </c:pt>
                      <c:pt idx="514">
                        <c:v>77.2</c:v>
                      </c:pt>
                      <c:pt idx="515">
                        <c:v>75.8</c:v>
                      </c:pt>
                      <c:pt idx="516">
                        <c:v>77.3</c:v>
                      </c:pt>
                      <c:pt idx="517">
                        <c:v>74.599999999999994</c:v>
                      </c:pt>
                      <c:pt idx="518">
                        <c:v>74.599999999999994</c:v>
                      </c:pt>
                      <c:pt idx="519">
                        <c:v>74.8</c:v>
                      </c:pt>
                      <c:pt idx="520">
                        <c:v>78.2</c:v>
                      </c:pt>
                      <c:pt idx="521">
                        <c:v>74.8</c:v>
                      </c:pt>
                      <c:pt idx="522">
                        <c:v>75</c:v>
                      </c:pt>
                      <c:pt idx="523">
                        <c:v>74.5</c:v>
                      </c:pt>
                      <c:pt idx="524">
                        <c:v>75.400000000000006</c:v>
                      </c:pt>
                      <c:pt idx="525">
                        <c:v>74.8</c:v>
                      </c:pt>
                      <c:pt idx="526">
                        <c:v>74.599999999999994</c:v>
                      </c:pt>
                      <c:pt idx="527">
                        <c:v>73.7</c:v>
                      </c:pt>
                      <c:pt idx="528">
                        <c:v>73.400000000000006</c:v>
                      </c:pt>
                      <c:pt idx="529">
                        <c:v>75.2</c:v>
                      </c:pt>
                      <c:pt idx="530">
                        <c:v>72.8</c:v>
                      </c:pt>
                      <c:pt idx="531">
                        <c:v>77</c:v>
                      </c:pt>
                      <c:pt idx="532">
                        <c:v>72.2</c:v>
                      </c:pt>
                      <c:pt idx="533">
                        <c:v>73.8</c:v>
                      </c:pt>
                      <c:pt idx="534">
                        <c:v>74.400000000000006</c:v>
                      </c:pt>
                      <c:pt idx="535">
                        <c:v>75.099999999999994</c:v>
                      </c:pt>
                      <c:pt idx="536">
                        <c:v>74.5</c:v>
                      </c:pt>
                      <c:pt idx="537">
                        <c:v>75.099999999999994</c:v>
                      </c:pt>
                      <c:pt idx="538">
                        <c:v>76.8</c:v>
                      </c:pt>
                      <c:pt idx="539">
                        <c:v>70.900000000000006</c:v>
                      </c:pt>
                      <c:pt idx="540">
                        <c:v>74.7</c:v>
                      </c:pt>
                      <c:pt idx="541">
                        <c:v>74.900000000000006</c:v>
                      </c:pt>
                      <c:pt idx="542">
                        <c:v>70.3</c:v>
                      </c:pt>
                      <c:pt idx="543">
                        <c:v>70.3</c:v>
                      </c:pt>
                      <c:pt idx="544">
                        <c:v>67.900000000000006</c:v>
                      </c:pt>
                      <c:pt idx="545">
                        <c:v>69.8</c:v>
                      </c:pt>
                      <c:pt idx="546">
                        <c:v>71.8</c:v>
                      </c:pt>
                      <c:pt idx="547">
                        <c:v>71.900000000000006</c:v>
                      </c:pt>
                      <c:pt idx="548">
                        <c:v>69.7</c:v>
                      </c:pt>
                      <c:pt idx="549">
                        <c:v>65.3</c:v>
                      </c:pt>
                      <c:pt idx="550">
                        <c:v>66</c:v>
                      </c:pt>
                      <c:pt idx="551">
                        <c:v>67.7</c:v>
                      </c:pt>
                      <c:pt idx="552">
                        <c:v>73.3</c:v>
                      </c:pt>
                      <c:pt idx="553">
                        <c:v>68.8</c:v>
                      </c:pt>
                      <c:pt idx="554">
                        <c:v>65.400000000000006</c:v>
                      </c:pt>
                      <c:pt idx="555">
                        <c:v>61.7</c:v>
                      </c:pt>
                      <c:pt idx="556">
                        <c:v>62.2</c:v>
                      </c:pt>
                      <c:pt idx="557">
                        <c:v>63.5</c:v>
                      </c:pt>
                      <c:pt idx="558">
                        <c:v>65.900000000000006</c:v>
                      </c:pt>
                      <c:pt idx="559">
                        <c:v>67.2</c:v>
                      </c:pt>
                      <c:pt idx="560">
                        <c:v>70.3</c:v>
                      </c:pt>
                      <c:pt idx="561">
                        <c:v>72.3</c:v>
                      </c:pt>
                      <c:pt idx="562">
                        <c:v>69.7</c:v>
                      </c:pt>
                      <c:pt idx="563">
                        <c:v>70.599999999999994</c:v>
                      </c:pt>
                      <c:pt idx="564">
                        <c:v>64.599999999999994</c:v>
                      </c:pt>
                      <c:pt idx="565">
                        <c:v>68.099999999999994</c:v>
                      </c:pt>
                      <c:pt idx="566">
                        <c:v>70.7</c:v>
                      </c:pt>
                      <c:pt idx="567">
                        <c:v>72.2</c:v>
                      </c:pt>
                      <c:pt idx="568">
                        <c:v>70.7</c:v>
                      </c:pt>
                      <c:pt idx="569">
                        <c:v>67.3</c:v>
                      </c:pt>
                      <c:pt idx="570">
                        <c:v>70.3</c:v>
                      </c:pt>
                      <c:pt idx="571">
                        <c:v>72.2</c:v>
                      </c:pt>
                      <c:pt idx="572">
                        <c:v>71.099999999999994</c:v>
                      </c:pt>
                      <c:pt idx="573">
                        <c:v>69.400000000000006</c:v>
                      </c:pt>
                      <c:pt idx="574">
                        <c:v>73.3</c:v>
                      </c:pt>
                      <c:pt idx="575">
                        <c:v>72.2</c:v>
                      </c:pt>
                      <c:pt idx="576">
                        <c:v>75.099999999999994</c:v>
                      </c:pt>
                      <c:pt idx="577">
                        <c:v>75</c:v>
                      </c:pt>
                      <c:pt idx="578">
                        <c:v>74</c:v>
                      </c:pt>
                      <c:pt idx="579">
                        <c:v>71.5</c:v>
                      </c:pt>
                      <c:pt idx="580">
                        <c:v>73.5</c:v>
                      </c:pt>
                      <c:pt idx="581">
                        <c:v>74.900000000000006</c:v>
                      </c:pt>
                      <c:pt idx="582">
                        <c:v>74.3</c:v>
                      </c:pt>
                      <c:pt idx="583">
                        <c:v>72.400000000000006</c:v>
                      </c:pt>
                      <c:pt idx="584">
                        <c:v>72.400000000000006</c:v>
                      </c:pt>
                      <c:pt idx="585">
                        <c:v>70.7</c:v>
                      </c:pt>
                      <c:pt idx="586">
                        <c:v>71.3</c:v>
                      </c:pt>
                      <c:pt idx="587">
                        <c:v>71</c:v>
                      </c:pt>
                      <c:pt idx="588">
                        <c:v>71.900000000000006</c:v>
                      </c:pt>
                      <c:pt idx="589">
                        <c:v>70.2</c:v>
                      </c:pt>
                      <c:pt idx="590">
                        <c:v>70.8</c:v>
                      </c:pt>
                      <c:pt idx="591">
                        <c:v>72.099999999999994</c:v>
                      </c:pt>
                      <c:pt idx="592">
                        <c:v>72.7</c:v>
                      </c:pt>
                      <c:pt idx="593">
                        <c:v>73</c:v>
                      </c:pt>
                      <c:pt idx="594">
                        <c:v>67.2</c:v>
                      </c:pt>
                      <c:pt idx="595">
                        <c:v>69.7</c:v>
                      </c:pt>
                      <c:pt idx="596">
                        <c:v>67.2</c:v>
                      </c:pt>
                      <c:pt idx="597">
                        <c:v>70.900000000000006</c:v>
                      </c:pt>
                      <c:pt idx="598">
                        <c:v>67.900000000000006</c:v>
                      </c:pt>
                      <c:pt idx="599">
                        <c:v>71.2</c:v>
                      </c:pt>
                      <c:pt idx="600">
                        <c:v>68.3</c:v>
                      </c:pt>
                      <c:pt idx="601">
                        <c:v>64.8</c:v>
                      </c:pt>
                      <c:pt idx="602">
                        <c:v>62.6</c:v>
                      </c:pt>
                      <c:pt idx="603">
                        <c:v>64.3</c:v>
                      </c:pt>
                      <c:pt idx="604">
                        <c:v>64.400000000000006</c:v>
                      </c:pt>
                      <c:pt idx="605">
                        <c:v>62.5</c:v>
                      </c:pt>
                      <c:pt idx="606">
                        <c:v>40</c:v>
                      </c:pt>
                      <c:pt idx="607">
                        <c:v>39.6</c:v>
                      </c:pt>
                      <c:pt idx="608">
                        <c:v>68.900000000000006</c:v>
                      </c:pt>
                      <c:pt idx="609">
                        <c:v>68.599999999999994</c:v>
                      </c:pt>
                      <c:pt idx="610">
                        <c:v>64.5</c:v>
                      </c:pt>
                      <c:pt idx="611">
                        <c:v>76</c:v>
                      </c:pt>
                      <c:pt idx="612">
                        <c:v>69.5</c:v>
                      </c:pt>
                      <c:pt idx="613">
                        <c:v>71.3</c:v>
                      </c:pt>
                      <c:pt idx="614">
                        <c:v>74</c:v>
                      </c:pt>
                      <c:pt idx="615">
                        <c:v>74.099999999999994</c:v>
                      </c:pt>
                      <c:pt idx="616">
                        <c:v>74.7</c:v>
                      </c:pt>
                      <c:pt idx="617">
                        <c:v>73.099999999999994</c:v>
                      </c:pt>
                      <c:pt idx="618">
                        <c:v>73.900000000000006</c:v>
                      </c:pt>
                      <c:pt idx="619">
                        <c:v>73.8</c:v>
                      </c:pt>
                      <c:pt idx="620">
                        <c:v>77.7</c:v>
                      </c:pt>
                      <c:pt idx="621">
                        <c:v>74.900000000000006</c:v>
                      </c:pt>
                      <c:pt idx="622">
                        <c:v>74.400000000000006</c:v>
                      </c:pt>
                      <c:pt idx="623">
                        <c:v>75.5</c:v>
                      </c:pt>
                      <c:pt idx="624">
                        <c:v>77</c:v>
                      </c:pt>
                      <c:pt idx="625">
                        <c:v>76</c:v>
                      </c:pt>
                      <c:pt idx="626">
                        <c:v>74.7</c:v>
                      </c:pt>
                      <c:pt idx="627">
                        <c:v>77.400000000000006</c:v>
                      </c:pt>
                      <c:pt idx="628">
                        <c:v>73.599999999999994</c:v>
                      </c:pt>
                      <c:pt idx="629">
                        <c:v>74.099999999999994</c:v>
                      </c:pt>
                      <c:pt idx="630">
                        <c:v>73.599999999999994</c:v>
                      </c:pt>
                      <c:pt idx="631">
                        <c:v>76.099999999999994</c:v>
                      </c:pt>
                      <c:pt idx="632">
                        <c:v>74</c:v>
                      </c:pt>
                      <c:pt idx="633">
                        <c:v>73.900000000000006</c:v>
                      </c:pt>
                      <c:pt idx="634">
                        <c:v>76.7</c:v>
                      </c:pt>
                      <c:pt idx="635">
                        <c:v>75.900000000000006</c:v>
                      </c:pt>
                      <c:pt idx="636">
                        <c:v>72.7</c:v>
                      </c:pt>
                      <c:pt idx="637">
                        <c:v>72.099999999999994</c:v>
                      </c:pt>
                      <c:pt idx="638">
                        <c:v>75.099999999999994</c:v>
                      </c:pt>
                      <c:pt idx="639">
                        <c:v>73.3</c:v>
                      </c:pt>
                      <c:pt idx="640">
                        <c:v>75.7</c:v>
                      </c:pt>
                      <c:pt idx="641">
                        <c:v>74.7</c:v>
                      </c:pt>
                      <c:pt idx="642">
                        <c:v>77.2</c:v>
                      </c:pt>
                      <c:pt idx="643">
                        <c:v>70</c:v>
                      </c:pt>
                      <c:pt idx="644">
                        <c:v>70</c:v>
                      </c:pt>
                      <c:pt idx="645">
                        <c:v>69.900000000000006</c:v>
                      </c:pt>
                      <c:pt idx="646">
                        <c:v>71.599999999999994</c:v>
                      </c:pt>
                      <c:pt idx="647">
                        <c:v>72.599999999999994</c:v>
                      </c:pt>
                      <c:pt idx="648">
                        <c:v>73.8</c:v>
                      </c:pt>
                      <c:pt idx="649">
                        <c:v>70.599999999999994</c:v>
                      </c:pt>
                      <c:pt idx="650">
                        <c:v>72.599999999999994</c:v>
                      </c:pt>
                      <c:pt idx="651">
                        <c:v>70.7</c:v>
                      </c:pt>
                      <c:pt idx="652">
                        <c:v>72.2</c:v>
                      </c:pt>
                      <c:pt idx="653">
                        <c:v>68.3</c:v>
                      </c:pt>
                      <c:pt idx="654">
                        <c:v>63.2</c:v>
                      </c:pt>
                      <c:pt idx="655">
                        <c:v>63.6</c:v>
                      </c:pt>
                      <c:pt idx="656">
                        <c:v>66.099999999999994</c:v>
                      </c:pt>
                      <c:pt idx="657">
                        <c:v>67.2</c:v>
                      </c:pt>
                      <c:pt idx="658">
                        <c:v>63.5</c:v>
                      </c:pt>
                      <c:pt idx="659">
                        <c:v>67.400000000000006</c:v>
                      </c:pt>
                      <c:pt idx="660">
                        <c:v>70.400000000000006</c:v>
                      </c:pt>
                      <c:pt idx="661">
                        <c:v>64.400000000000006</c:v>
                      </c:pt>
                      <c:pt idx="662">
                        <c:v>64.900000000000006</c:v>
                      </c:pt>
                      <c:pt idx="663">
                        <c:v>71.3</c:v>
                      </c:pt>
                      <c:pt idx="664">
                        <c:v>72.099999999999994</c:v>
                      </c:pt>
                      <c:pt idx="665">
                        <c:v>72</c:v>
                      </c:pt>
                      <c:pt idx="666">
                        <c:v>70.599999999999994</c:v>
                      </c:pt>
                      <c:pt idx="667">
                        <c:v>78.3</c:v>
                      </c:pt>
                      <c:pt idx="668">
                        <c:v>74.099999999999994</c:v>
                      </c:pt>
                      <c:pt idx="669">
                        <c:v>74.8</c:v>
                      </c:pt>
                      <c:pt idx="670">
                        <c:v>75.8</c:v>
                      </c:pt>
                      <c:pt idx="671">
                        <c:v>75.2</c:v>
                      </c:pt>
                      <c:pt idx="672">
                        <c:v>73</c:v>
                      </c:pt>
                      <c:pt idx="673">
                        <c:v>72.7</c:v>
                      </c:pt>
                      <c:pt idx="674">
                        <c:v>75.900000000000006</c:v>
                      </c:pt>
                      <c:pt idx="675">
                        <c:v>73.900000000000006</c:v>
                      </c:pt>
                      <c:pt idx="676">
                        <c:v>74.900000000000006</c:v>
                      </c:pt>
                      <c:pt idx="677">
                        <c:v>72.900000000000006</c:v>
                      </c:pt>
                      <c:pt idx="678">
                        <c:v>74</c:v>
                      </c:pt>
                      <c:pt idx="679">
                        <c:v>75.3</c:v>
                      </c:pt>
                      <c:pt idx="680">
                        <c:v>74.5</c:v>
                      </c:pt>
                      <c:pt idx="681">
                        <c:v>72.8</c:v>
                      </c:pt>
                      <c:pt idx="682">
                        <c:v>72.099999999999994</c:v>
                      </c:pt>
                      <c:pt idx="683">
                        <c:v>72.900000000000006</c:v>
                      </c:pt>
                      <c:pt idx="684">
                        <c:v>71.2</c:v>
                      </c:pt>
                      <c:pt idx="685">
                        <c:v>72</c:v>
                      </c:pt>
                      <c:pt idx="686">
                        <c:v>74.2</c:v>
                      </c:pt>
                      <c:pt idx="687">
                        <c:v>74.2</c:v>
                      </c:pt>
                      <c:pt idx="688">
                        <c:v>72.7</c:v>
                      </c:pt>
                      <c:pt idx="689">
                        <c:v>71.900000000000006</c:v>
                      </c:pt>
                      <c:pt idx="690">
                        <c:v>72.599999999999994</c:v>
                      </c:pt>
                      <c:pt idx="691">
                        <c:v>74.599999999999994</c:v>
                      </c:pt>
                      <c:pt idx="692">
                        <c:v>74</c:v>
                      </c:pt>
                      <c:pt idx="693">
                        <c:v>72.400000000000006</c:v>
                      </c:pt>
                      <c:pt idx="694">
                        <c:v>69.900000000000006</c:v>
                      </c:pt>
                      <c:pt idx="695">
                        <c:v>69.7</c:v>
                      </c:pt>
                      <c:pt idx="696">
                        <c:v>72.400000000000006</c:v>
                      </c:pt>
                      <c:pt idx="697">
                        <c:v>72.599999999999994</c:v>
                      </c:pt>
                      <c:pt idx="698">
                        <c:v>65.8</c:v>
                      </c:pt>
                      <c:pt idx="699">
                        <c:v>74</c:v>
                      </c:pt>
                      <c:pt idx="700">
                        <c:v>71.099999999999994</c:v>
                      </c:pt>
                      <c:pt idx="701">
                        <c:v>72.7</c:v>
                      </c:pt>
                      <c:pt idx="702">
                        <c:v>74.2</c:v>
                      </c:pt>
                      <c:pt idx="703">
                        <c:v>65.8</c:v>
                      </c:pt>
                      <c:pt idx="704">
                        <c:v>70.5</c:v>
                      </c:pt>
                      <c:pt idx="705">
                        <c:v>64.900000000000006</c:v>
                      </c:pt>
                      <c:pt idx="706">
                        <c:v>69.900000000000006</c:v>
                      </c:pt>
                      <c:pt idx="707">
                        <c:v>39.4</c:v>
                      </c:pt>
                      <c:pt idx="708">
                        <c:v>61</c:v>
                      </c:pt>
                      <c:pt idx="709">
                        <c:v>59.4</c:v>
                      </c:pt>
                      <c:pt idx="710">
                        <c:v>63.8</c:v>
                      </c:pt>
                      <c:pt idx="711">
                        <c:v>72.2</c:v>
                      </c:pt>
                      <c:pt idx="712">
                        <c:v>61.9</c:v>
                      </c:pt>
                      <c:pt idx="713">
                        <c:v>69.400000000000006</c:v>
                      </c:pt>
                      <c:pt idx="714">
                        <c:v>62.1</c:v>
                      </c:pt>
                      <c:pt idx="715">
                        <c:v>65.5</c:v>
                      </c:pt>
                      <c:pt idx="716">
                        <c:v>68.2</c:v>
                      </c:pt>
                      <c:pt idx="717">
                        <c:v>71.400000000000006</c:v>
                      </c:pt>
                      <c:pt idx="718">
                        <c:v>68.7</c:v>
                      </c:pt>
                      <c:pt idx="719">
                        <c:v>72.3</c:v>
                      </c:pt>
                      <c:pt idx="720">
                        <c:v>69.900000000000006</c:v>
                      </c:pt>
                      <c:pt idx="721">
                        <c:v>69.5</c:v>
                      </c:pt>
                      <c:pt idx="722">
                        <c:v>74.400000000000006</c:v>
                      </c:pt>
                      <c:pt idx="723">
                        <c:v>68.599999999999994</c:v>
                      </c:pt>
                      <c:pt idx="724">
                        <c:v>72</c:v>
                      </c:pt>
                      <c:pt idx="725">
                        <c:v>72</c:v>
                      </c:pt>
                      <c:pt idx="726">
                        <c:v>68.900000000000006</c:v>
                      </c:pt>
                      <c:pt idx="727">
                        <c:v>71.8</c:v>
                      </c:pt>
                      <c:pt idx="728">
                        <c:v>74.900000000000006</c:v>
                      </c:pt>
                      <c:pt idx="729">
                        <c:v>71.2</c:v>
                      </c:pt>
                      <c:pt idx="730">
                        <c:v>73.3</c:v>
                      </c:pt>
                      <c:pt idx="731">
                        <c:v>73.099999999999994</c:v>
                      </c:pt>
                      <c:pt idx="732">
                        <c:v>72.5</c:v>
                      </c:pt>
                      <c:pt idx="733">
                        <c:v>71.7</c:v>
                      </c:pt>
                      <c:pt idx="734">
                        <c:v>70.099999999999994</c:v>
                      </c:pt>
                      <c:pt idx="735">
                        <c:v>72.2</c:v>
                      </c:pt>
                      <c:pt idx="736">
                        <c:v>70</c:v>
                      </c:pt>
                      <c:pt idx="737">
                        <c:v>71.400000000000006</c:v>
                      </c:pt>
                      <c:pt idx="738">
                        <c:v>69.2</c:v>
                      </c:pt>
                      <c:pt idx="739">
                        <c:v>70.8</c:v>
                      </c:pt>
                      <c:pt idx="740">
                        <c:v>72.7</c:v>
                      </c:pt>
                      <c:pt idx="741">
                        <c:v>69.8</c:v>
                      </c:pt>
                      <c:pt idx="742">
                        <c:v>73.099999999999994</c:v>
                      </c:pt>
                      <c:pt idx="743">
                        <c:v>72.8</c:v>
                      </c:pt>
                      <c:pt idx="744">
                        <c:v>73.3</c:v>
                      </c:pt>
                      <c:pt idx="745">
                        <c:v>71.8</c:v>
                      </c:pt>
                      <c:pt idx="746">
                        <c:v>72</c:v>
                      </c:pt>
                      <c:pt idx="747">
                        <c:v>70.7</c:v>
                      </c:pt>
                      <c:pt idx="748">
                        <c:v>70.400000000000006</c:v>
                      </c:pt>
                      <c:pt idx="749">
                        <c:v>69.5</c:v>
                      </c:pt>
                      <c:pt idx="750">
                        <c:v>66.400000000000006</c:v>
                      </c:pt>
                      <c:pt idx="751">
                        <c:v>69.7</c:v>
                      </c:pt>
                      <c:pt idx="752">
                        <c:v>64</c:v>
                      </c:pt>
                      <c:pt idx="753">
                        <c:v>55.9</c:v>
                      </c:pt>
                      <c:pt idx="754">
                        <c:v>38.799999999999997</c:v>
                      </c:pt>
                      <c:pt idx="755">
                        <c:v>38.6</c:v>
                      </c:pt>
                      <c:pt idx="756">
                        <c:v>37.4</c:v>
                      </c:pt>
                      <c:pt idx="757">
                        <c:v>61.8</c:v>
                      </c:pt>
                      <c:pt idx="758">
                        <c:v>65.8</c:v>
                      </c:pt>
                      <c:pt idx="759">
                        <c:v>70.599999999999994</c:v>
                      </c:pt>
                      <c:pt idx="760">
                        <c:v>68.8</c:v>
                      </c:pt>
                      <c:pt idx="761">
                        <c:v>74.400000000000006</c:v>
                      </c:pt>
                      <c:pt idx="762">
                        <c:v>74.7</c:v>
                      </c:pt>
                      <c:pt idx="763">
                        <c:v>74.900000000000006</c:v>
                      </c:pt>
                      <c:pt idx="764">
                        <c:v>79.099999999999994</c:v>
                      </c:pt>
                      <c:pt idx="765">
                        <c:v>78.900000000000006</c:v>
                      </c:pt>
                      <c:pt idx="766">
                        <c:v>77.099999999999994</c:v>
                      </c:pt>
                      <c:pt idx="767">
                        <c:v>77.400000000000006</c:v>
                      </c:pt>
                      <c:pt idx="768">
                        <c:v>78</c:v>
                      </c:pt>
                      <c:pt idx="769">
                        <c:v>76.3</c:v>
                      </c:pt>
                      <c:pt idx="770">
                        <c:v>75.5</c:v>
                      </c:pt>
                      <c:pt idx="771">
                        <c:v>73.900000000000006</c:v>
                      </c:pt>
                      <c:pt idx="772">
                        <c:v>73</c:v>
                      </c:pt>
                      <c:pt idx="773">
                        <c:v>74.400000000000006</c:v>
                      </c:pt>
                      <c:pt idx="774">
                        <c:v>75.099999999999994</c:v>
                      </c:pt>
                      <c:pt idx="775">
                        <c:v>76.900000000000006</c:v>
                      </c:pt>
                      <c:pt idx="776">
                        <c:v>74.599999999999994</c:v>
                      </c:pt>
                      <c:pt idx="777">
                        <c:v>75.599999999999994</c:v>
                      </c:pt>
                      <c:pt idx="778">
                        <c:v>72.099999999999994</c:v>
                      </c:pt>
                      <c:pt idx="779">
                        <c:v>75.7</c:v>
                      </c:pt>
                      <c:pt idx="780">
                        <c:v>73.400000000000006</c:v>
                      </c:pt>
                      <c:pt idx="781">
                        <c:v>75</c:v>
                      </c:pt>
                      <c:pt idx="782">
                        <c:v>75.3</c:v>
                      </c:pt>
                      <c:pt idx="783">
                        <c:v>75.5</c:v>
                      </c:pt>
                      <c:pt idx="784">
                        <c:v>76.400000000000006</c:v>
                      </c:pt>
                      <c:pt idx="785">
                        <c:v>75</c:v>
                      </c:pt>
                      <c:pt idx="786">
                        <c:v>76.599999999999994</c:v>
                      </c:pt>
                      <c:pt idx="787">
                        <c:v>74.7</c:v>
                      </c:pt>
                      <c:pt idx="788">
                        <c:v>73.8</c:v>
                      </c:pt>
                      <c:pt idx="789">
                        <c:v>73.2</c:v>
                      </c:pt>
                      <c:pt idx="790">
                        <c:v>75.2</c:v>
                      </c:pt>
                      <c:pt idx="791">
                        <c:v>76.400000000000006</c:v>
                      </c:pt>
                      <c:pt idx="792">
                        <c:v>73.599999999999994</c:v>
                      </c:pt>
                      <c:pt idx="793">
                        <c:v>74.3</c:v>
                      </c:pt>
                      <c:pt idx="794">
                        <c:v>74.2</c:v>
                      </c:pt>
                      <c:pt idx="795">
                        <c:v>71.400000000000006</c:v>
                      </c:pt>
                      <c:pt idx="796">
                        <c:v>75</c:v>
                      </c:pt>
                      <c:pt idx="797">
                        <c:v>73.3</c:v>
                      </c:pt>
                      <c:pt idx="798">
                        <c:v>70.099999999999994</c:v>
                      </c:pt>
                      <c:pt idx="799">
                        <c:v>38.9</c:v>
                      </c:pt>
                      <c:pt idx="800">
                        <c:v>64.599999999999994</c:v>
                      </c:pt>
                      <c:pt idx="801">
                        <c:v>65.900000000000006</c:v>
                      </c:pt>
                      <c:pt idx="802">
                        <c:v>63.5</c:v>
                      </c:pt>
                      <c:pt idx="803">
                        <c:v>64.8</c:v>
                      </c:pt>
                      <c:pt idx="804">
                        <c:v>58.7</c:v>
                      </c:pt>
                      <c:pt idx="805">
                        <c:v>59.4</c:v>
                      </c:pt>
                      <c:pt idx="806">
                        <c:v>57.5</c:v>
                      </c:pt>
                      <c:pt idx="807">
                        <c:v>60.3</c:v>
                      </c:pt>
                      <c:pt idx="808">
                        <c:v>69.5</c:v>
                      </c:pt>
                      <c:pt idx="809">
                        <c:v>68.8</c:v>
                      </c:pt>
                      <c:pt idx="810">
                        <c:v>68</c:v>
                      </c:pt>
                      <c:pt idx="811">
                        <c:v>73.5</c:v>
                      </c:pt>
                      <c:pt idx="812">
                        <c:v>71.3</c:v>
                      </c:pt>
                      <c:pt idx="813">
                        <c:v>75.5</c:v>
                      </c:pt>
                      <c:pt idx="814">
                        <c:v>75.400000000000006</c:v>
                      </c:pt>
                      <c:pt idx="815">
                        <c:v>76.3</c:v>
                      </c:pt>
                      <c:pt idx="816">
                        <c:v>76.2</c:v>
                      </c:pt>
                      <c:pt idx="817">
                        <c:v>73.900000000000006</c:v>
                      </c:pt>
                      <c:pt idx="818">
                        <c:v>75.3</c:v>
                      </c:pt>
                      <c:pt idx="819">
                        <c:v>73.8</c:v>
                      </c:pt>
                      <c:pt idx="820">
                        <c:v>74.8</c:v>
                      </c:pt>
                      <c:pt idx="821">
                        <c:v>73.5</c:v>
                      </c:pt>
                      <c:pt idx="822">
                        <c:v>75.099999999999994</c:v>
                      </c:pt>
                      <c:pt idx="823">
                        <c:v>70.900000000000006</c:v>
                      </c:pt>
                      <c:pt idx="824">
                        <c:v>74.7</c:v>
                      </c:pt>
                      <c:pt idx="825">
                        <c:v>76.8</c:v>
                      </c:pt>
                      <c:pt idx="826">
                        <c:v>73.8</c:v>
                      </c:pt>
                      <c:pt idx="827">
                        <c:v>74.2</c:v>
                      </c:pt>
                      <c:pt idx="828">
                        <c:v>72.900000000000006</c:v>
                      </c:pt>
                      <c:pt idx="829">
                        <c:v>74.599999999999994</c:v>
                      </c:pt>
                      <c:pt idx="830">
                        <c:v>74</c:v>
                      </c:pt>
                      <c:pt idx="831">
                        <c:v>74.900000000000006</c:v>
                      </c:pt>
                      <c:pt idx="832">
                        <c:v>75</c:v>
                      </c:pt>
                      <c:pt idx="833">
                        <c:v>75.3</c:v>
                      </c:pt>
                      <c:pt idx="834">
                        <c:v>74.8</c:v>
                      </c:pt>
                      <c:pt idx="835">
                        <c:v>75.5</c:v>
                      </c:pt>
                      <c:pt idx="836">
                        <c:v>74.400000000000006</c:v>
                      </c:pt>
                      <c:pt idx="837">
                        <c:v>74.8</c:v>
                      </c:pt>
                      <c:pt idx="838">
                        <c:v>73.599999999999994</c:v>
                      </c:pt>
                      <c:pt idx="839">
                        <c:v>76.2</c:v>
                      </c:pt>
                      <c:pt idx="840">
                        <c:v>74.099999999999994</c:v>
                      </c:pt>
                      <c:pt idx="841">
                        <c:v>74.2</c:v>
                      </c:pt>
                      <c:pt idx="842">
                        <c:v>68.900000000000006</c:v>
                      </c:pt>
                      <c:pt idx="843">
                        <c:v>66.400000000000006</c:v>
                      </c:pt>
                      <c:pt idx="844">
                        <c:v>74.8</c:v>
                      </c:pt>
                      <c:pt idx="845">
                        <c:v>71.400000000000006</c:v>
                      </c:pt>
                      <c:pt idx="846">
                        <c:v>73.900000000000006</c:v>
                      </c:pt>
                      <c:pt idx="847">
                        <c:v>71.099999999999994</c:v>
                      </c:pt>
                      <c:pt idx="848">
                        <c:v>71.900000000000006</c:v>
                      </c:pt>
                      <c:pt idx="849">
                        <c:v>71.099999999999994</c:v>
                      </c:pt>
                      <c:pt idx="850">
                        <c:v>69.7</c:v>
                      </c:pt>
                      <c:pt idx="851">
                        <c:v>64.2</c:v>
                      </c:pt>
                      <c:pt idx="852">
                        <c:v>57.7</c:v>
                      </c:pt>
                      <c:pt idx="853">
                        <c:v>38.1</c:v>
                      </c:pt>
                      <c:pt idx="854">
                        <c:v>61.6</c:v>
                      </c:pt>
                      <c:pt idx="855">
                        <c:v>62.5</c:v>
                      </c:pt>
                      <c:pt idx="856">
                        <c:v>61.5</c:v>
                      </c:pt>
                      <c:pt idx="857">
                        <c:v>39.1</c:v>
                      </c:pt>
                      <c:pt idx="858">
                        <c:v>65</c:v>
                      </c:pt>
                      <c:pt idx="859">
                        <c:v>66.900000000000006</c:v>
                      </c:pt>
                      <c:pt idx="860">
                        <c:v>69.400000000000006</c:v>
                      </c:pt>
                      <c:pt idx="861">
                        <c:v>73.5</c:v>
                      </c:pt>
                      <c:pt idx="862">
                        <c:v>73</c:v>
                      </c:pt>
                      <c:pt idx="863">
                        <c:v>72.7</c:v>
                      </c:pt>
                      <c:pt idx="864">
                        <c:v>75.3</c:v>
                      </c:pt>
                      <c:pt idx="865">
                        <c:v>76.8</c:v>
                      </c:pt>
                      <c:pt idx="866">
                        <c:v>75.8</c:v>
                      </c:pt>
                      <c:pt idx="867">
                        <c:v>74.2</c:v>
                      </c:pt>
                      <c:pt idx="868">
                        <c:v>74.2</c:v>
                      </c:pt>
                      <c:pt idx="869">
                        <c:v>73.599999999999994</c:v>
                      </c:pt>
                      <c:pt idx="870">
                        <c:v>76.900000000000006</c:v>
                      </c:pt>
                      <c:pt idx="871">
                        <c:v>74.900000000000006</c:v>
                      </c:pt>
                      <c:pt idx="872">
                        <c:v>74.099999999999994</c:v>
                      </c:pt>
                      <c:pt idx="873">
                        <c:v>74.3</c:v>
                      </c:pt>
                      <c:pt idx="874">
                        <c:v>75.5</c:v>
                      </c:pt>
                      <c:pt idx="875">
                        <c:v>73.7</c:v>
                      </c:pt>
                      <c:pt idx="876">
                        <c:v>72.7</c:v>
                      </c:pt>
                      <c:pt idx="877">
                        <c:v>74.3</c:v>
                      </c:pt>
                      <c:pt idx="878">
                        <c:v>73.3</c:v>
                      </c:pt>
                      <c:pt idx="879">
                        <c:v>76.599999999999994</c:v>
                      </c:pt>
                      <c:pt idx="880">
                        <c:v>73.2</c:v>
                      </c:pt>
                      <c:pt idx="881">
                        <c:v>75.599999999999994</c:v>
                      </c:pt>
                      <c:pt idx="882">
                        <c:v>73.900000000000006</c:v>
                      </c:pt>
                      <c:pt idx="883">
                        <c:v>74.400000000000006</c:v>
                      </c:pt>
                      <c:pt idx="884">
                        <c:v>73.8</c:v>
                      </c:pt>
                      <c:pt idx="885">
                        <c:v>73.900000000000006</c:v>
                      </c:pt>
                      <c:pt idx="886">
                        <c:v>75</c:v>
                      </c:pt>
                      <c:pt idx="887">
                        <c:v>73.2</c:v>
                      </c:pt>
                      <c:pt idx="888">
                        <c:v>74.7</c:v>
                      </c:pt>
                      <c:pt idx="889">
                        <c:v>72.900000000000006</c:v>
                      </c:pt>
                      <c:pt idx="890">
                        <c:v>73.599999999999994</c:v>
                      </c:pt>
                      <c:pt idx="891">
                        <c:v>76.099999999999994</c:v>
                      </c:pt>
                      <c:pt idx="892">
                        <c:v>73.2</c:v>
                      </c:pt>
                      <c:pt idx="893">
                        <c:v>74</c:v>
                      </c:pt>
                      <c:pt idx="894">
                        <c:v>68.8</c:v>
                      </c:pt>
                      <c:pt idx="895">
                        <c:v>71</c:v>
                      </c:pt>
                      <c:pt idx="896">
                        <c:v>70.3</c:v>
                      </c:pt>
                      <c:pt idx="897">
                        <c:v>70.400000000000006</c:v>
                      </c:pt>
                      <c:pt idx="898">
                        <c:v>62.4</c:v>
                      </c:pt>
                      <c:pt idx="899">
                        <c:v>71.099999999999994</c:v>
                      </c:pt>
                      <c:pt idx="900">
                        <c:v>65.2</c:v>
                      </c:pt>
                      <c:pt idx="901">
                        <c:v>66.400000000000006</c:v>
                      </c:pt>
                      <c:pt idx="902">
                        <c:v>55.3</c:v>
                      </c:pt>
                      <c:pt idx="903">
                        <c:v>60.4</c:v>
                      </c:pt>
                      <c:pt idx="904">
                        <c:v>47</c:v>
                      </c:pt>
                      <c:pt idx="905">
                        <c:v>55.9</c:v>
                      </c:pt>
                      <c:pt idx="906">
                        <c:v>59.6</c:v>
                      </c:pt>
                      <c:pt idx="907">
                        <c:v>40</c:v>
                      </c:pt>
                      <c:pt idx="908">
                        <c:v>66.900000000000006</c:v>
                      </c:pt>
                      <c:pt idx="909">
                        <c:v>71</c:v>
                      </c:pt>
                      <c:pt idx="910">
                        <c:v>69.5</c:v>
                      </c:pt>
                      <c:pt idx="911">
                        <c:v>76</c:v>
                      </c:pt>
                      <c:pt idx="912">
                        <c:v>75.099999999999994</c:v>
                      </c:pt>
                      <c:pt idx="913">
                        <c:v>76.099999999999994</c:v>
                      </c:pt>
                      <c:pt idx="914">
                        <c:v>77.2</c:v>
                      </c:pt>
                      <c:pt idx="915">
                        <c:v>76.900000000000006</c:v>
                      </c:pt>
                      <c:pt idx="916">
                        <c:v>77.099999999999994</c:v>
                      </c:pt>
                      <c:pt idx="917">
                        <c:v>76.8</c:v>
                      </c:pt>
                      <c:pt idx="918">
                        <c:v>76.7</c:v>
                      </c:pt>
                      <c:pt idx="919">
                        <c:v>75.400000000000006</c:v>
                      </c:pt>
                      <c:pt idx="920">
                        <c:v>76.900000000000006</c:v>
                      </c:pt>
                      <c:pt idx="921">
                        <c:v>74.5</c:v>
                      </c:pt>
                      <c:pt idx="922">
                        <c:v>73.5</c:v>
                      </c:pt>
                      <c:pt idx="923">
                        <c:v>74.5</c:v>
                      </c:pt>
                      <c:pt idx="924">
                        <c:v>76.8</c:v>
                      </c:pt>
                      <c:pt idx="925">
                        <c:v>75.8</c:v>
                      </c:pt>
                      <c:pt idx="926">
                        <c:v>74.400000000000006</c:v>
                      </c:pt>
                      <c:pt idx="927">
                        <c:v>76.099999999999994</c:v>
                      </c:pt>
                      <c:pt idx="928">
                        <c:v>73.5</c:v>
                      </c:pt>
                      <c:pt idx="929">
                        <c:v>76</c:v>
                      </c:pt>
                      <c:pt idx="930">
                        <c:v>74</c:v>
                      </c:pt>
                      <c:pt idx="931">
                        <c:v>74.3</c:v>
                      </c:pt>
                      <c:pt idx="932">
                        <c:v>75.7</c:v>
                      </c:pt>
                      <c:pt idx="933">
                        <c:v>76.599999999999994</c:v>
                      </c:pt>
                      <c:pt idx="934">
                        <c:v>76.7</c:v>
                      </c:pt>
                      <c:pt idx="935">
                        <c:v>76.099999999999994</c:v>
                      </c:pt>
                      <c:pt idx="936">
                        <c:v>75.400000000000006</c:v>
                      </c:pt>
                      <c:pt idx="937">
                        <c:v>72.8</c:v>
                      </c:pt>
                      <c:pt idx="938">
                        <c:v>75.400000000000006</c:v>
                      </c:pt>
                      <c:pt idx="939">
                        <c:v>75.5</c:v>
                      </c:pt>
                      <c:pt idx="940">
                        <c:v>77.2</c:v>
                      </c:pt>
                      <c:pt idx="941">
                        <c:v>74</c:v>
                      </c:pt>
                      <c:pt idx="942">
                        <c:v>70.7</c:v>
                      </c:pt>
                      <c:pt idx="943">
                        <c:v>66.7</c:v>
                      </c:pt>
                      <c:pt idx="944">
                        <c:v>68.099999999999994</c:v>
                      </c:pt>
                      <c:pt idx="945">
                        <c:v>71.3</c:v>
                      </c:pt>
                      <c:pt idx="946">
                        <c:v>72.099999999999994</c:v>
                      </c:pt>
                      <c:pt idx="947">
                        <c:v>71.7</c:v>
                      </c:pt>
                      <c:pt idx="948">
                        <c:v>70.400000000000006</c:v>
                      </c:pt>
                      <c:pt idx="949">
                        <c:v>70.5</c:v>
                      </c:pt>
                      <c:pt idx="950">
                        <c:v>61.3</c:v>
                      </c:pt>
                      <c:pt idx="951">
                        <c:v>70.400000000000006</c:v>
                      </c:pt>
                      <c:pt idx="952">
                        <c:v>63.3</c:v>
                      </c:pt>
                      <c:pt idx="953">
                        <c:v>59.5</c:v>
                      </c:pt>
                      <c:pt idx="954">
                        <c:v>38.4</c:v>
                      </c:pt>
                      <c:pt idx="955">
                        <c:v>37.799999999999997</c:v>
                      </c:pt>
                      <c:pt idx="956">
                        <c:v>62</c:v>
                      </c:pt>
                      <c:pt idx="957">
                        <c:v>56.8</c:v>
                      </c:pt>
                      <c:pt idx="958">
                        <c:v>65.599999999999994</c:v>
                      </c:pt>
                      <c:pt idx="959">
                        <c:v>64.5</c:v>
                      </c:pt>
                      <c:pt idx="960">
                        <c:v>69</c:v>
                      </c:pt>
                      <c:pt idx="961">
                        <c:v>74.2</c:v>
                      </c:pt>
                      <c:pt idx="962">
                        <c:v>73</c:v>
                      </c:pt>
                      <c:pt idx="963">
                        <c:v>74.599999999999994</c:v>
                      </c:pt>
                      <c:pt idx="964">
                        <c:v>72.400000000000006</c:v>
                      </c:pt>
                      <c:pt idx="965">
                        <c:v>76.3</c:v>
                      </c:pt>
                      <c:pt idx="966">
                        <c:v>75.2</c:v>
                      </c:pt>
                      <c:pt idx="967">
                        <c:v>75.3</c:v>
                      </c:pt>
                      <c:pt idx="968">
                        <c:v>74.599999999999994</c:v>
                      </c:pt>
                      <c:pt idx="969">
                        <c:v>74.2</c:v>
                      </c:pt>
                      <c:pt idx="970">
                        <c:v>75.599999999999994</c:v>
                      </c:pt>
                      <c:pt idx="971">
                        <c:v>73.400000000000006</c:v>
                      </c:pt>
                      <c:pt idx="972">
                        <c:v>74.599999999999994</c:v>
                      </c:pt>
                      <c:pt idx="973">
                        <c:v>75.2</c:v>
                      </c:pt>
                      <c:pt idx="974">
                        <c:v>76.400000000000006</c:v>
                      </c:pt>
                      <c:pt idx="975">
                        <c:v>74.5</c:v>
                      </c:pt>
                      <c:pt idx="976">
                        <c:v>77.400000000000006</c:v>
                      </c:pt>
                      <c:pt idx="977">
                        <c:v>76.599999999999994</c:v>
                      </c:pt>
                      <c:pt idx="978">
                        <c:v>74.2</c:v>
                      </c:pt>
                      <c:pt idx="979">
                        <c:v>75.8</c:v>
                      </c:pt>
                      <c:pt idx="980">
                        <c:v>74.5</c:v>
                      </c:pt>
                      <c:pt idx="981">
                        <c:v>75.599999999999994</c:v>
                      </c:pt>
                      <c:pt idx="982">
                        <c:v>74.7</c:v>
                      </c:pt>
                      <c:pt idx="983">
                        <c:v>75.5</c:v>
                      </c:pt>
                      <c:pt idx="984">
                        <c:v>75.5</c:v>
                      </c:pt>
                      <c:pt idx="985">
                        <c:v>73.7</c:v>
                      </c:pt>
                      <c:pt idx="986">
                        <c:v>74.099999999999994</c:v>
                      </c:pt>
                      <c:pt idx="987">
                        <c:v>77.7</c:v>
                      </c:pt>
                      <c:pt idx="988">
                        <c:v>76.3</c:v>
                      </c:pt>
                      <c:pt idx="989">
                        <c:v>75.400000000000006</c:v>
                      </c:pt>
                      <c:pt idx="990">
                        <c:v>75.7</c:v>
                      </c:pt>
                      <c:pt idx="991">
                        <c:v>74.599999999999994</c:v>
                      </c:pt>
                      <c:pt idx="992">
                        <c:v>73.3</c:v>
                      </c:pt>
                      <c:pt idx="993">
                        <c:v>75.900000000000006</c:v>
                      </c:pt>
                      <c:pt idx="994">
                        <c:v>72.400000000000006</c:v>
                      </c:pt>
                      <c:pt idx="995">
                        <c:v>74.099999999999994</c:v>
                      </c:pt>
                      <c:pt idx="996">
                        <c:v>69.599999999999994</c:v>
                      </c:pt>
                      <c:pt idx="997">
                        <c:v>73.3</c:v>
                      </c:pt>
                      <c:pt idx="998">
                        <c:v>73.2</c:v>
                      </c:pt>
                      <c:pt idx="999">
                        <c:v>67.599999999999994</c:v>
                      </c:pt>
                      <c:pt idx="1000">
                        <c:v>71.3</c:v>
                      </c:pt>
                      <c:pt idx="1001">
                        <c:v>72.099999999999994</c:v>
                      </c:pt>
                      <c:pt idx="1002">
                        <c:v>76.5</c:v>
                      </c:pt>
                      <c:pt idx="1003">
                        <c:v>65.8</c:v>
                      </c:pt>
                      <c:pt idx="1004">
                        <c:v>67.2</c:v>
                      </c:pt>
                      <c:pt idx="1005">
                        <c:v>65.400000000000006</c:v>
                      </c:pt>
                      <c:pt idx="1006">
                        <c:v>64.7</c:v>
                      </c:pt>
                      <c:pt idx="1007">
                        <c:v>65.599999999999994</c:v>
                      </c:pt>
                      <c:pt idx="1008">
                        <c:v>67.3</c:v>
                      </c:pt>
                      <c:pt idx="1009">
                        <c:v>63.5</c:v>
                      </c:pt>
                      <c:pt idx="1010">
                        <c:v>67</c:v>
                      </c:pt>
                      <c:pt idx="1011">
                        <c:v>65.8</c:v>
                      </c:pt>
                      <c:pt idx="1012">
                        <c:v>75.7</c:v>
                      </c:pt>
                      <c:pt idx="1013">
                        <c:v>69.599999999999994</c:v>
                      </c:pt>
                      <c:pt idx="1014">
                        <c:v>72.5</c:v>
                      </c:pt>
                      <c:pt idx="1015">
                        <c:v>73.599999999999994</c:v>
                      </c:pt>
                      <c:pt idx="1016">
                        <c:v>72.5</c:v>
                      </c:pt>
                      <c:pt idx="1017">
                        <c:v>75</c:v>
                      </c:pt>
                      <c:pt idx="1018">
                        <c:v>75.5</c:v>
                      </c:pt>
                      <c:pt idx="1019">
                        <c:v>75.5</c:v>
                      </c:pt>
                      <c:pt idx="1020">
                        <c:v>73.400000000000006</c:v>
                      </c:pt>
                      <c:pt idx="1021">
                        <c:v>76.3</c:v>
                      </c:pt>
                      <c:pt idx="1022">
                        <c:v>75.8</c:v>
                      </c:pt>
                      <c:pt idx="1023">
                        <c:v>76.8</c:v>
                      </c:pt>
                      <c:pt idx="1024">
                        <c:v>74.7</c:v>
                      </c:pt>
                      <c:pt idx="1025">
                        <c:v>77</c:v>
                      </c:pt>
                      <c:pt idx="1026">
                        <c:v>77.3</c:v>
                      </c:pt>
                      <c:pt idx="1027">
                        <c:v>73.599999999999994</c:v>
                      </c:pt>
                      <c:pt idx="1028">
                        <c:v>73.7</c:v>
                      </c:pt>
                      <c:pt idx="1029">
                        <c:v>75.5</c:v>
                      </c:pt>
                      <c:pt idx="1030">
                        <c:v>76.599999999999994</c:v>
                      </c:pt>
                      <c:pt idx="1031">
                        <c:v>75.900000000000006</c:v>
                      </c:pt>
                      <c:pt idx="1032">
                        <c:v>76.3</c:v>
                      </c:pt>
                      <c:pt idx="1033">
                        <c:v>75.5</c:v>
                      </c:pt>
                      <c:pt idx="1034">
                        <c:v>76.099999999999994</c:v>
                      </c:pt>
                      <c:pt idx="1035">
                        <c:v>77.3</c:v>
                      </c:pt>
                      <c:pt idx="1036">
                        <c:v>75.3</c:v>
                      </c:pt>
                      <c:pt idx="1037">
                        <c:v>76.3</c:v>
                      </c:pt>
                      <c:pt idx="1038">
                        <c:v>75</c:v>
                      </c:pt>
                      <c:pt idx="1039">
                        <c:v>72.900000000000006</c:v>
                      </c:pt>
                      <c:pt idx="1040">
                        <c:v>74.2</c:v>
                      </c:pt>
                      <c:pt idx="1041">
                        <c:v>74.599999999999994</c:v>
                      </c:pt>
                      <c:pt idx="1042">
                        <c:v>73.900000000000006</c:v>
                      </c:pt>
                      <c:pt idx="1043">
                        <c:v>74.3</c:v>
                      </c:pt>
                      <c:pt idx="1044">
                        <c:v>70.7</c:v>
                      </c:pt>
                      <c:pt idx="1045">
                        <c:v>70.7</c:v>
                      </c:pt>
                      <c:pt idx="1046">
                        <c:v>72.400000000000006</c:v>
                      </c:pt>
                      <c:pt idx="1047">
                        <c:v>72.7</c:v>
                      </c:pt>
                      <c:pt idx="1048">
                        <c:v>70.5</c:v>
                      </c:pt>
                      <c:pt idx="1049">
                        <c:v>72.900000000000006</c:v>
                      </c:pt>
                      <c:pt idx="1050">
                        <c:v>68.7</c:v>
                      </c:pt>
                      <c:pt idx="1051">
                        <c:v>70.900000000000006</c:v>
                      </c:pt>
                      <c:pt idx="1052">
                        <c:v>69.7</c:v>
                      </c:pt>
                      <c:pt idx="1053">
                        <c:v>62.7</c:v>
                      </c:pt>
                      <c:pt idx="1054">
                        <c:v>65.599999999999994</c:v>
                      </c:pt>
                      <c:pt idx="1055">
                        <c:v>67.8</c:v>
                      </c:pt>
                      <c:pt idx="1056">
                        <c:v>67.2</c:v>
                      </c:pt>
                      <c:pt idx="1057">
                        <c:v>62.6</c:v>
                      </c:pt>
                      <c:pt idx="1058">
                        <c:v>63.2</c:v>
                      </c:pt>
                      <c:pt idx="1059">
                        <c:v>66.2</c:v>
                      </c:pt>
                      <c:pt idx="1060">
                        <c:v>68.7</c:v>
                      </c:pt>
                      <c:pt idx="1061">
                        <c:v>65.2</c:v>
                      </c:pt>
                      <c:pt idx="1062">
                        <c:v>70.2</c:v>
                      </c:pt>
                      <c:pt idx="1063">
                        <c:v>71.7</c:v>
                      </c:pt>
                      <c:pt idx="1064">
                        <c:v>62.4</c:v>
                      </c:pt>
                      <c:pt idx="1065">
                        <c:v>67.8</c:v>
                      </c:pt>
                      <c:pt idx="1066">
                        <c:v>71.900000000000006</c:v>
                      </c:pt>
                      <c:pt idx="1067">
                        <c:v>71.3</c:v>
                      </c:pt>
                      <c:pt idx="1068">
                        <c:v>69.5</c:v>
                      </c:pt>
                      <c:pt idx="1069">
                        <c:v>72.900000000000006</c:v>
                      </c:pt>
                      <c:pt idx="1070">
                        <c:v>71.099999999999994</c:v>
                      </c:pt>
                      <c:pt idx="1071">
                        <c:v>69.599999999999994</c:v>
                      </c:pt>
                      <c:pt idx="1072">
                        <c:v>71.099999999999994</c:v>
                      </c:pt>
                      <c:pt idx="1073">
                        <c:v>71.7</c:v>
                      </c:pt>
                      <c:pt idx="1074">
                        <c:v>71</c:v>
                      </c:pt>
                      <c:pt idx="1075">
                        <c:v>70.599999999999994</c:v>
                      </c:pt>
                      <c:pt idx="1076">
                        <c:v>71.8</c:v>
                      </c:pt>
                      <c:pt idx="1077">
                        <c:v>72.400000000000006</c:v>
                      </c:pt>
                      <c:pt idx="1078">
                        <c:v>70.400000000000006</c:v>
                      </c:pt>
                      <c:pt idx="1079">
                        <c:v>72.900000000000006</c:v>
                      </c:pt>
                      <c:pt idx="1080">
                        <c:v>72.900000000000006</c:v>
                      </c:pt>
                      <c:pt idx="1081">
                        <c:v>69.5</c:v>
                      </c:pt>
                      <c:pt idx="1082">
                        <c:v>73.099999999999994</c:v>
                      </c:pt>
                      <c:pt idx="1083">
                        <c:v>70.7</c:v>
                      </c:pt>
                      <c:pt idx="1084">
                        <c:v>71.8</c:v>
                      </c:pt>
                      <c:pt idx="1085">
                        <c:v>69</c:v>
                      </c:pt>
                      <c:pt idx="1086">
                        <c:v>71</c:v>
                      </c:pt>
                      <c:pt idx="1087">
                        <c:v>71.7</c:v>
                      </c:pt>
                      <c:pt idx="1088">
                        <c:v>70.900000000000006</c:v>
                      </c:pt>
                      <c:pt idx="1089">
                        <c:v>72.3</c:v>
                      </c:pt>
                      <c:pt idx="1090">
                        <c:v>71.099999999999994</c:v>
                      </c:pt>
                      <c:pt idx="1091">
                        <c:v>70.3</c:v>
                      </c:pt>
                      <c:pt idx="1092">
                        <c:v>72.7</c:v>
                      </c:pt>
                      <c:pt idx="1093">
                        <c:v>74</c:v>
                      </c:pt>
                      <c:pt idx="1094">
                        <c:v>68.099999999999994</c:v>
                      </c:pt>
                      <c:pt idx="1095">
                        <c:v>72.7</c:v>
                      </c:pt>
                      <c:pt idx="1096">
                        <c:v>71.900000000000006</c:v>
                      </c:pt>
                      <c:pt idx="1097">
                        <c:v>70.900000000000006</c:v>
                      </c:pt>
                      <c:pt idx="1098">
                        <c:v>68.7</c:v>
                      </c:pt>
                      <c:pt idx="1099">
                        <c:v>60.8</c:v>
                      </c:pt>
                      <c:pt idx="1100">
                        <c:v>66.900000000000006</c:v>
                      </c:pt>
                      <c:pt idx="1101">
                        <c:v>70.5</c:v>
                      </c:pt>
                      <c:pt idx="1102">
                        <c:v>70.7</c:v>
                      </c:pt>
                      <c:pt idx="1103">
                        <c:v>40.1</c:v>
                      </c:pt>
                      <c:pt idx="1104">
                        <c:v>65.400000000000006</c:v>
                      </c:pt>
                      <c:pt idx="1105">
                        <c:v>62.6</c:v>
                      </c:pt>
                      <c:pt idx="1106">
                        <c:v>66.5</c:v>
                      </c:pt>
                      <c:pt idx="1107">
                        <c:v>62.3</c:v>
                      </c:pt>
                      <c:pt idx="1108">
                        <c:v>64.900000000000006</c:v>
                      </c:pt>
                      <c:pt idx="1109">
                        <c:v>63.7</c:v>
                      </c:pt>
                      <c:pt idx="1110">
                        <c:v>67.599999999999994</c:v>
                      </c:pt>
                      <c:pt idx="1111">
                        <c:v>72.3</c:v>
                      </c:pt>
                      <c:pt idx="1112">
                        <c:v>65.599999999999994</c:v>
                      </c:pt>
                      <c:pt idx="1113">
                        <c:v>69.2</c:v>
                      </c:pt>
                      <c:pt idx="1114">
                        <c:v>71.099999999999994</c:v>
                      </c:pt>
                      <c:pt idx="1115">
                        <c:v>64.599999999999994</c:v>
                      </c:pt>
                      <c:pt idx="1116">
                        <c:v>59.7</c:v>
                      </c:pt>
                      <c:pt idx="1117">
                        <c:v>72.099999999999994</c:v>
                      </c:pt>
                      <c:pt idx="1118">
                        <c:v>70.5</c:v>
                      </c:pt>
                      <c:pt idx="1119">
                        <c:v>68.7</c:v>
                      </c:pt>
                      <c:pt idx="1120">
                        <c:v>69.099999999999994</c:v>
                      </c:pt>
                      <c:pt idx="1121">
                        <c:v>71.900000000000006</c:v>
                      </c:pt>
                      <c:pt idx="1122">
                        <c:v>70.3</c:v>
                      </c:pt>
                      <c:pt idx="1123">
                        <c:v>66.5</c:v>
                      </c:pt>
                      <c:pt idx="1124">
                        <c:v>72.2</c:v>
                      </c:pt>
                      <c:pt idx="1125">
                        <c:v>70.7</c:v>
                      </c:pt>
                      <c:pt idx="1126">
                        <c:v>70.599999999999994</c:v>
                      </c:pt>
                      <c:pt idx="1127">
                        <c:v>70.599999999999994</c:v>
                      </c:pt>
                      <c:pt idx="1128">
                        <c:v>74.400000000000006</c:v>
                      </c:pt>
                      <c:pt idx="1129">
                        <c:v>73.099999999999994</c:v>
                      </c:pt>
                      <c:pt idx="1130">
                        <c:v>72.900000000000006</c:v>
                      </c:pt>
                      <c:pt idx="1131">
                        <c:v>73.3</c:v>
                      </c:pt>
                      <c:pt idx="1132">
                        <c:v>70.3</c:v>
                      </c:pt>
                      <c:pt idx="1133">
                        <c:v>71.3</c:v>
                      </c:pt>
                      <c:pt idx="1134">
                        <c:v>71.8</c:v>
                      </c:pt>
                      <c:pt idx="1135">
                        <c:v>71.599999999999994</c:v>
                      </c:pt>
                      <c:pt idx="1136">
                        <c:v>71.3</c:v>
                      </c:pt>
                      <c:pt idx="1137">
                        <c:v>71.8</c:v>
                      </c:pt>
                      <c:pt idx="1138">
                        <c:v>70.900000000000006</c:v>
                      </c:pt>
                      <c:pt idx="1139">
                        <c:v>72.099999999999994</c:v>
                      </c:pt>
                      <c:pt idx="1140">
                        <c:v>70</c:v>
                      </c:pt>
                      <c:pt idx="1141">
                        <c:v>71.2</c:v>
                      </c:pt>
                      <c:pt idx="1142">
                        <c:v>74.7</c:v>
                      </c:pt>
                      <c:pt idx="1143">
                        <c:v>75.599999999999994</c:v>
                      </c:pt>
                      <c:pt idx="1144">
                        <c:v>73.099999999999994</c:v>
                      </c:pt>
                      <c:pt idx="1145">
                        <c:v>68.900000000000006</c:v>
                      </c:pt>
                      <c:pt idx="1146">
                        <c:v>66.5</c:v>
                      </c:pt>
                      <c:pt idx="1147">
                        <c:v>71</c:v>
                      </c:pt>
                      <c:pt idx="1148">
                        <c:v>71</c:v>
                      </c:pt>
                      <c:pt idx="1149">
                        <c:v>63.9</c:v>
                      </c:pt>
                      <c:pt idx="1150">
                        <c:v>59.4</c:v>
                      </c:pt>
                      <c:pt idx="1151">
                        <c:v>66.599999999999994</c:v>
                      </c:pt>
                      <c:pt idx="1152">
                        <c:v>61.2</c:v>
                      </c:pt>
                      <c:pt idx="1153">
                        <c:v>61.6</c:v>
                      </c:pt>
                      <c:pt idx="1154">
                        <c:v>60</c:v>
                      </c:pt>
                      <c:pt idx="1155">
                        <c:v>57.6</c:v>
                      </c:pt>
                      <c:pt idx="1156">
                        <c:v>62.4</c:v>
                      </c:pt>
                      <c:pt idx="1157">
                        <c:v>57.9</c:v>
                      </c:pt>
                      <c:pt idx="1158">
                        <c:v>66.2</c:v>
                      </c:pt>
                      <c:pt idx="1159">
                        <c:v>66.599999999999994</c:v>
                      </c:pt>
                      <c:pt idx="1160">
                        <c:v>69.099999999999994</c:v>
                      </c:pt>
                      <c:pt idx="1161">
                        <c:v>73.599999999999994</c:v>
                      </c:pt>
                      <c:pt idx="1162">
                        <c:v>73.3</c:v>
                      </c:pt>
                      <c:pt idx="1163">
                        <c:v>75.2</c:v>
                      </c:pt>
                      <c:pt idx="1164">
                        <c:v>75.400000000000006</c:v>
                      </c:pt>
                      <c:pt idx="1165">
                        <c:v>78</c:v>
                      </c:pt>
                      <c:pt idx="1166">
                        <c:v>76.8</c:v>
                      </c:pt>
                      <c:pt idx="1167">
                        <c:v>76.900000000000006</c:v>
                      </c:pt>
                      <c:pt idx="1168">
                        <c:v>75.099999999999994</c:v>
                      </c:pt>
                      <c:pt idx="1169">
                        <c:v>75.400000000000006</c:v>
                      </c:pt>
                      <c:pt idx="1170">
                        <c:v>77.099999999999994</c:v>
                      </c:pt>
                      <c:pt idx="1171">
                        <c:v>74.8</c:v>
                      </c:pt>
                      <c:pt idx="1172">
                        <c:v>73.5</c:v>
                      </c:pt>
                      <c:pt idx="1173">
                        <c:v>75.599999999999994</c:v>
                      </c:pt>
                      <c:pt idx="1174">
                        <c:v>75.400000000000006</c:v>
                      </c:pt>
                      <c:pt idx="1175">
                        <c:v>75.2</c:v>
                      </c:pt>
                      <c:pt idx="1176">
                        <c:v>75.8</c:v>
                      </c:pt>
                      <c:pt idx="1177">
                        <c:v>72.099999999999994</c:v>
                      </c:pt>
                      <c:pt idx="1178">
                        <c:v>72.599999999999994</c:v>
                      </c:pt>
                      <c:pt idx="1179">
                        <c:v>76.5</c:v>
                      </c:pt>
                      <c:pt idx="1180">
                        <c:v>75.099999999999994</c:v>
                      </c:pt>
                      <c:pt idx="1181">
                        <c:v>75.900000000000006</c:v>
                      </c:pt>
                      <c:pt idx="1182">
                        <c:v>74</c:v>
                      </c:pt>
                      <c:pt idx="1183">
                        <c:v>75.900000000000006</c:v>
                      </c:pt>
                      <c:pt idx="1184">
                        <c:v>69.599999999999994</c:v>
                      </c:pt>
                      <c:pt idx="1185">
                        <c:v>71.2</c:v>
                      </c:pt>
                      <c:pt idx="1186">
                        <c:v>68.8</c:v>
                      </c:pt>
                      <c:pt idx="1187">
                        <c:v>69.099999999999994</c:v>
                      </c:pt>
                      <c:pt idx="1188">
                        <c:v>69.8</c:v>
                      </c:pt>
                      <c:pt idx="1189">
                        <c:v>67.2</c:v>
                      </c:pt>
                      <c:pt idx="1190">
                        <c:v>70.2</c:v>
                      </c:pt>
                      <c:pt idx="1191">
                        <c:v>71.3</c:v>
                      </c:pt>
                      <c:pt idx="1192">
                        <c:v>65.099999999999994</c:v>
                      </c:pt>
                      <c:pt idx="1193">
                        <c:v>67.8</c:v>
                      </c:pt>
                      <c:pt idx="1194">
                        <c:v>64.099999999999994</c:v>
                      </c:pt>
                      <c:pt idx="1195">
                        <c:v>62.9</c:v>
                      </c:pt>
                      <c:pt idx="1196">
                        <c:v>62.6</c:v>
                      </c:pt>
                      <c:pt idx="1197">
                        <c:v>67.900000000000006</c:v>
                      </c:pt>
                      <c:pt idx="1198">
                        <c:v>66.5</c:v>
                      </c:pt>
                      <c:pt idx="1199">
                        <c:v>60.7</c:v>
                      </c:pt>
                      <c:pt idx="1200">
                        <c:v>63.7</c:v>
                      </c:pt>
                      <c:pt idx="1201">
                        <c:v>56.6</c:v>
                      </c:pt>
                      <c:pt idx="1202">
                        <c:v>55</c:v>
                      </c:pt>
                      <c:pt idx="1203">
                        <c:v>43.5</c:v>
                      </c:pt>
                      <c:pt idx="1204">
                        <c:v>43.6</c:v>
                      </c:pt>
                      <c:pt idx="1205">
                        <c:v>53</c:v>
                      </c:pt>
                      <c:pt idx="1206">
                        <c:v>59</c:v>
                      </c:pt>
                      <c:pt idx="1207">
                        <c:v>56.2</c:v>
                      </c:pt>
                      <c:pt idx="1208">
                        <c:v>57.3</c:v>
                      </c:pt>
                      <c:pt idx="1209">
                        <c:v>62.5</c:v>
                      </c:pt>
                      <c:pt idx="1210">
                        <c:v>63.4</c:v>
                      </c:pt>
                      <c:pt idx="1211">
                        <c:v>70.5</c:v>
                      </c:pt>
                      <c:pt idx="1212">
                        <c:v>69.3</c:v>
                      </c:pt>
                      <c:pt idx="1213">
                        <c:v>69.3</c:v>
                      </c:pt>
                      <c:pt idx="1214">
                        <c:v>71.900000000000006</c:v>
                      </c:pt>
                      <c:pt idx="1215">
                        <c:v>71.599999999999994</c:v>
                      </c:pt>
                      <c:pt idx="1216">
                        <c:v>68.7</c:v>
                      </c:pt>
                      <c:pt idx="1217">
                        <c:v>65.8</c:v>
                      </c:pt>
                      <c:pt idx="1218">
                        <c:v>66.5</c:v>
                      </c:pt>
                      <c:pt idx="1219">
                        <c:v>67.599999999999994</c:v>
                      </c:pt>
                      <c:pt idx="1220">
                        <c:v>70.900000000000006</c:v>
                      </c:pt>
                      <c:pt idx="1221">
                        <c:v>67.7</c:v>
                      </c:pt>
                      <c:pt idx="1222">
                        <c:v>69.3</c:v>
                      </c:pt>
                      <c:pt idx="1223">
                        <c:v>70</c:v>
                      </c:pt>
                      <c:pt idx="1224">
                        <c:v>84.7</c:v>
                      </c:pt>
                      <c:pt idx="1225">
                        <c:v>75.8</c:v>
                      </c:pt>
                      <c:pt idx="1226">
                        <c:v>73.7</c:v>
                      </c:pt>
                      <c:pt idx="1227">
                        <c:v>72.5</c:v>
                      </c:pt>
                      <c:pt idx="1228">
                        <c:v>71.400000000000006</c:v>
                      </c:pt>
                      <c:pt idx="1229">
                        <c:v>77.3</c:v>
                      </c:pt>
                      <c:pt idx="1230">
                        <c:v>73.900000000000006</c:v>
                      </c:pt>
                      <c:pt idx="1231">
                        <c:v>72.900000000000006</c:v>
                      </c:pt>
                      <c:pt idx="1232">
                        <c:v>73.2</c:v>
                      </c:pt>
                      <c:pt idx="1233">
                        <c:v>70.900000000000006</c:v>
                      </c:pt>
                      <c:pt idx="1234">
                        <c:v>70.5</c:v>
                      </c:pt>
                      <c:pt idx="1235">
                        <c:v>68</c:v>
                      </c:pt>
                      <c:pt idx="1236">
                        <c:v>70.3</c:v>
                      </c:pt>
                      <c:pt idx="1237">
                        <c:v>72.900000000000006</c:v>
                      </c:pt>
                      <c:pt idx="1238">
                        <c:v>72.5</c:v>
                      </c:pt>
                      <c:pt idx="1239">
                        <c:v>66.099999999999994</c:v>
                      </c:pt>
                      <c:pt idx="1240">
                        <c:v>71.7</c:v>
                      </c:pt>
                      <c:pt idx="1241">
                        <c:v>70.7</c:v>
                      </c:pt>
                      <c:pt idx="1242">
                        <c:v>70.3</c:v>
                      </c:pt>
                      <c:pt idx="1243">
                        <c:v>69.7</c:v>
                      </c:pt>
                      <c:pt idx="1244">
                        <c:v>71.5</c:v>
                      </c:pt>
                      <c:pt idx="1245">
                        <c:v>64.900000000000006</c:v>
                      </c:pt>
                      <c:pt idx="1246">
                        <c:v>64</c:v>
                      </c:pt>
                      <c:pt idx="1247">
                        <c:v>57.8</c:v>
                      </c:pt>
                      <c:pt idx="1248">
                        <c:v>68.400000000000006</c:v>
                      </c:pt>
                      <c:pt idx="1249">
                        <c:v>68</c:v>
                      </c:pt>
                      <c:pt idx="1250">
                        <c:v>59.7</c:v>
                      </c:pt>
                      <c:pt idx="1251">
                        <c:v>61.3</c:v>
                      </c:pt>
                      <c:pt idx="1252">
                        <c:v>48.5</c:v>
                      </c:pt>
                      <c:pt idx="1253">
                        <c:v>58.7</c:v>
                      </c:pt>
                      <c:pt idx="1254">
                        <c:v>43.4</c:v>
                      </c:pt>
                      <c:pt idx="1255">
                        <c:v>56.3</c:v>
                      </c:pt>
                      <c:pt idx="1256">
                        <c:v>59</c:v>
                      </c:pt>
                      <c:pt idx="1257">
                        <c:v>46.7</c:v>
                      </c:pt>
                      <c:pt idx="1258">
                        <c:v>55.1</c:v>
                      </c:pt>
                      <c:pt idx="1259">
                        <c:v>65.2</c:v>
                      </c:pt>
                      <c:pt idx="1260">
                        <c:v>64.7</c:v>
                      </c:pt>
                      <c:pt idx="1261">
                        <c:v>73.8</c:v>
                      </c:pt>
                      <c:pt idx="1262">
                        <c:v>67.099999999999994</c:v>
                      </c:pt>
                      <c:pt idx="1263">
                        <c:v>72.2</c:v>
                      </c:pt>
                      <c:pt idx="1264">
                        <c:v>73.7</c:v>
                      </c:pt>
                      <c:pt idx="1265">
                        <c:v>74.5</c:v>
                      </c:pt>
                      <c:pt idx="1266">
                        <c:v>70.400000000000006</c:v>
                      </c:pt>
                      <c:pt idx="1267">
                        <c:v>72.099999999999994</c:v>
                      </c:pt>
                      <c:pt idx="1268">
                        <c:v>73.099999999999994</c:v>
                      </c:pt>
                      <c:pt idx="1269">
                        <c:v>68.2</c:v>
                      </c:pt>
                      <c:pt idx="1270">
                        <c:v>71.8</c:v>
                      </c:pt>
                      <c:pt idx="1271">
                        <c:v>68</c:v>
                      </c:pt>
                      <c:pt idx="1272">
                        <c:v>71.900000000000006</c:v>
                      </c:pt>
                      <c:pt idx="1273">
                        <c:v>68.599999999999994</c:v>
                      </c:pt>
                      <c:pt idx="1274">
                        <c:v>74.5</c:v>
                      </c:pt>
                      <c:pt idx="1275">
                        <c:v>71.7</c:v>
                      </c:pt>
                      <c:pt idx="1276">
                        <c:v>68.7</c:v>
                      </c:pt>
                      <c:pt idx="1277">
                        <c:v>68.5</c:v>
                      </c:pt>
                      <c:pt idx="1278">
                        <c:v>69.099999999999994</c:v>
                      </c:pt>
                      <c:pt idx="1279">
                        <c:v>72</c:v>
                      </c:pt>
                      <c:pt idx="1280">
                        <c:v>67.5</c:v>
                      </c:pt>
                      <c:pt idx="1281">
                        <c:v>72</c:v>
                      </c:pt>
                      <c:pt idx="1282">
                        <c:v>71</c:v>
                      </c:pt>
                      <c:pt idx="1283">
                        <c:v>71.599999999999994</c:v>
                      </c:pt>
                      <c:pt idx="1284">
                        <c:v>69.400000000000006</c:v>
                      </c:pt>
                      <c:pt idx="1285">
                        <c:v>72.099999999999994</c:v>
                      </c:pt>
                      <c:pt idx="1286">
                        <c:v>69.900000000000006</c:v>
                      </c:pt>
                      <c:pt idx="1287">
                        <c:v>71.7</c:v>
                      </c:pt>
                      <c:pt idx="1288">
                        <c:v>69</c:v>
                      </c:pt>
                      <c:pt idx="1289">
                        <c:v>65.900000000000006</c:v>
                      </c:pt>
                      <c:pt idx="1290">
                        <c:v>70</c:v>
                      </c:pt>
                      <c:pt idx="1291">
                        <c:v>71.400000000000006</c:v>
                      </c:pt>
                      <c:pt idx="1292">
                        <c:v>69.3</c:v>
                      </c:pt>
                      <c:pt idx="1293">
                        <c:v>64.7</c:v>
                      </c:pt>
                      <c:pt idx="1294">
                        <c:v>64.3</c:v>
                      </c:pt>
                      <c:pt idx="1295">
                        <c:v>62.6</c:v>
                      </c:pt>
                      <c:pt idx="1296">
                        <c:v>65.900000000000006</c:v>
                      </c:pt>
                      <c:pt idx="1297">
                        <c:v>65.8</c:v>
                      </c:pt>
                      <c:pt idx="1298">
                        <c:v>69.5</c:v>
                      </c:pt>
                      <c:pt idx="1299">
                        <c:v>67.099999999999994</c:v>
                      </c:pt>
                      <c:pt idx="1300">
                        <c:v>58.6</c:v>
                      </c:pt>
                      <c:pt idx="1301">
                        <c:v>51.3</c:v>
                      </c:pt>
                      <c:pt idx="1302">
                        <c:v>43.2</c:v>
                      </c:pt>
                      <c:pt idx="1303">
                        <c:v>59.3</c:v>
                      </c:pt>
                      <c:pt idx="1304">
                        <c:v>54.8</c:v>
                      </c:pt>
                      <c:pt idx="1305">
                        <c:v>41.2</c:v>
                      </c:pt>
                      <c:pt idx="1306">
                        <c:v>56.5</c:v>
                      </c:pt>
                      <c:pt idx="1307">
                        <c:v>42.9</c:v>
                      </c:pt>
                      <c:pt idx="1308">
                        <c:v>57.7</c:v>
                      </c:pt>
                      <c:pt idx="1309">
                        <c:v>61.9</c:v>
                      </c:pt>
                      <c:pt idx="1310">
                        <c:v>66.7</c:v>
                      </c:pt>
                      <c:pt idx="1311">
                        <c:v>71.3</c:v>
                      </c:pt>
                      <c:pt idx="1312">
                        <c:v>65.900000000000006</c:v>
                      </c:pt>
                      <c:pt idx="1313">
                        <c:v>69.400000000000006</c:v>
                      </c:pt>
                      <c:pt idx="1314">
                        <c:v>72.900000000000006</c:v>
                      </c:pt>
                      <c:pt idx="1315">
                        <c:v>70.400000000000006</c:v>
                      </c:pt>
                      <c:pt idx="1316">
                        <c:v>70.900000000000006</c:v>
                      </c:pt>
                      <c:pt idx="1317">
                        <c:v>73.5</c:v>
                      </c:pt>
                      <c:pt idx="1318">
                        <c:v>72.900000000000006</c:v>
                      </c:pt>
                      <c:pt idx="1319">
                        <c:v>72.8</c:v>
                      </c:pt>
                      <c:pt idx="1320">
                        <c:v>71.3</c:v>
                      </c:pt>
                      <c:pt idx="1321">
                        <c:v>75.900000000000006</c:v>
                      </c:pt>
                      <c:pt idx="1322">
                        <c:v>70.099999999999994</c:v>
                      </c:pt>
                      <c:pt idx="1323">
                        <c:v>68</c:v>
                      </c:pt>
                      <c:pt idx="1324">
                        <c:v>75.7</c:v>
                      </c:pt>
                      <c:pt idx="1325">
                        <c:v>68.599999999999994</c:v>
                      </c:pt>
                      <c:pt idx="1326">
                        <c:v>87</c:v>
                      </c:pt>
                      <c:pt idx="1327">
                        <c:v>71.3</c:v>
                      </c:pt>
                      <c:pt idx="1328">
                        <c:v>68.2</c:v>
                      </c:pt>
                      <c:pt idx="1329">
                        <c:v>73</c:v>
                      </c:pt>
                      <c:pt idx="1330">
                        <c:v>66.8</c:v>
                      </c:pt>
                      <c:pt idx="1331">
                        <c:v>68.599999999999994</c:v>
                      </c:pt>
                      <c:pt idx="1332">
                        <c:v>67.099999999999994</c:v>
                      </c:pt>
                      <c:pt idx="1333">
                        <c:v>68.099999999999994</c:v>
                      </c:pt>
                      <c:pt idx="1334">
                        <c:v>70.599999999999994</c:v>
                      </c:pt>
                      <c:pt idx="1335">
                        <c:v>71.099999999999994</c:v>
                      </c:pt>
                      <c:pt idx="1336">
                        <c:v>66.3</c:v>
                      </c:pt>
                      <c:pt idx="1337">
                        <c:v>65.900000000000006</c:v>
                      </c:pt>
                      <c:pt idx="1338">
                        <c:v>70.3</c:v>
                      </c:pt>
                      <c:pt idx="1339">
                        <c:v>68.5</c:v>
                      </c:pt>
                      <c:pt idx="1340">
                        <c:v>70.400000000000006</c:v>
                      </c:pt>
                      <c:pt idx="1341">
                        <c:v>69.8</c:v>
                      </c:pt>
                      <c:pt idx="1342">
                        <c:v>69.2</c:v>
                      </c:pt>
                      <c:pt idx="1343">
                        <c:v>67.900000000000006</c:v>
                      </c:pt>
                      <c:pt idx="1344">
                        <c:v>69.099999999999994</c:v>
                      </c:pt>
                      <c:pt idx="1345">
                        <c:v>63.9</c:v>
                      </c:pt>
                      <c:pt idx="1346">
                        <c:v>68</c:v>
                      </c:pt>
                      <c:pt idx="1347">
                        <c:v>62.7</c:v>
                      </c:pt>
                      <c:pt idx="1348">
                        <c:v>68</c:v>
                      </c:pt>
                      <c:pt idx="1349">
                        <c:v>66.599999999999994</c:v>
                      </c:pt>
                      <c:pt idx="1350">
                        <c:v>62.1</c:v>
                      </c:pt>
                      <c:pt idx="1351">
                        <c:v>60.2</c:v>
                      </c:pt>
                      <c:pt idx="1352">
                        <c:v>69.5</c:v>
                      </c:pt>
                      <c:pt idx="1353">
                        <c:v>62.9</c:v>
                      </c:pt>
                      <c:pt idx="1354">
                        <c:v>66</c:v>
                      </c:pt>
                      <c:pt idx="1355">
                        <c:v>61.7</c:v>
                      </c:pt>
                      <c:pt idx="1356">
                        <c:v>60.9</c:v>
                      </c:pt>
                      <c:pt idx="1357">
                        <c:v>62.4</c:v>
                      </c:pt>
                      <c:pt idx="1358">
                        <c:v>65.400000000000006</c:v>
                      </c:pt>
                      <c:pt idx="1359">
                        <c:v>64.7</c:v>
                      </c:pt>
                      <c:pt idx="1360">
                        <c:v>67</c:v>
                      </c:pt>
                      <c:pt idx="1361">
                        <c:v>63.7</c:v>
                      </c:pt>
                      <c:pt idx="1362">
                        <c:v>60.8</c:v>
                      </c:pt>
                      <c:pt idx="1363">
                        <c:v>69.400000000000006</c:v>
                      </c:pt>
                      <c:pt idx="1364">
                        <c:v>65.599999999999994</c:v>
                      </c:pt>
                      <c:pt idx="1365">
                        <c:v>69.599999999999994</c:v>
                      </c:pt>
                      <c:pt idx="1366">
                        <c:v>67.099999999999994</c:v>
                      </c:pt>
                      <c:pt idx="1367">
                        <c:v>70.8</c:v>
                      </c:pt>
                      <c:pt idx="1368">
                        <c:v>68.900000000000006</c:v>
                      </c:pt>
                      <c:pt idx="1369">
                        <c:v>71.5</c:v>
                      </c:pt>
                      <c:pt idx="1370">
                        <c:v>72.3</c:v>
                      </c:pt>
                      <c:pt idx="1371">
                        <c:v>70.400000000000006</c:v>
                      </c:pt>
                      <c:pt idx="1372">
                        <c:v>68.7</c:v>
                      </c:pt>
                      <c:pt idx="1373">
                        <c:v>67.8</c:v>
                      </c:pt>
                      <c:pt idx="1374">
                        <c:v>74.099999999999994</c:v>
                      </c:pt>
                      <c:pt idx="1375">
                        <c:v>69.900000000000006</c:v>
                      </c:pt>
                      <c:pt idx="1376">
                        <c:v>70.900000000000006</c:v>
                      </c:pt>
                      <c:pt idx="1377">
                        <c:v>70.099999999999994</c:v>
                      </c:pt>
                      <c:pt idx="1378">
                        <c:v>67.8</c:v>
                      </c:pt>
                      <c:pt idx="1379">
                        <c:v>70.400000000000006</c:v>
                      </c:pt>
                      <c:pt idx="1380">
                        <c:v>70.599999999999994</c:v>
                      </c:pt>
                      <c:pt idx="1381">
                        <c:v>70.400000000000006</c:v>
                      </c:pt>
                      <c:pt idx="1382">
                        <c:v>67.2</c:v>
                      </c:pt>
                      <c:pt idx="1383">
                        <c:v>79.7</c:v>
                      </c:pt>
                      <c:pt idx="1384">
                        <c:v>70.8</c:v>
                      </c:pt>
                      <c:pt idx="1385">
                        <c:v>70.7</c:v>
                      </c:pt>
                      <c:pt idx="1386">
                        <c:v>70.5</c:v>
                      </c:pt>
                      <c:pt idx="1387">
                        <c:v>69.7</c:v>
                      </c:pt>
                      <c:pt idx="1388">
                        <c:v>71.8</c:v>
                      </c:pt>
                      <c:pt idx="1389">
                        <c:v>70.8</c:v>
                      </c:pt>
                      <c:pt idx="1390">
                        <c:v>69.099999999999994</c:v>
                      </c:pt>
                      <c:pt idx="1391">
                        <c:v>69.400000000000006</c:v>
                      </c:pt>
                      <c:pt idx="1392">
                        <c:v>73.599999999999994</c:v>
                      </c:pt>
                      <c:pt idx="1393">
                        <c:v>68.599999999999994</c:v>
                      </c:pt>
                      <c:pt idx="1394">
                        <c:v>64.400000000000006</c:v>
                      </c:pt>
                      <c:pt idx="1395">
                        <c:v>70.400000000000006</c:v>
                      </c:pt>
                      <c:pt idx="1396">
                        <c:v>69.599999999999994</c:v>
                      </c:pt>
                      <c:pt idx="1397">
                        <c:v>69.900000000000006</c:v>
                      </c:pt>
                      <c:pt idx="1398">
                        <c:v>63.9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246-490A-B178-0048924250B7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Summary'!$M$1</c15:sqref>
                        </c15:formulaRef>
                      </c:ext>
                    </c:extLst>
                    <c:strCache>
                      <c:ptCount val="1"/>
                      <c:pt idx="0">
                        <c:v>DIS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Summary'!$M$2:$M$1402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5.2250158323524899E-2</c:v>
                      </c:pt>
                      <c:pt idx="1">
                        <c:v>1.5377232696013501E-3</c:v>
                      </c:pt>
                      <c:pt idx="2">
                        <c:v>6.4602913715255499E-3</c:v>
                      </c:pt>
                      <c:pt idx="3">
                        <c:v>0.14071093487382899</c:v>
                      </c:pt>
                      <c:pt idx="4">
                        <c:v>4.6513478398204501E-2</c:v>
                      </c:pt>
                      <c:pt idx="5">
                        <c:v>1.5851850337002299E-3</c:v>
                      </c:pt>
                      <c:pt idx="6">
                        <c:v>0.12592403979236799</c:v>
                      </c:pt>
                      <c:pt idx="7">
                        <c:v>0.10540988707422901</c:v>
                      </c:pt>
                      <c:pt idx="8">
                        <c:v>8.9275449848521093E-2</c:v>
                      </c:pt>
                      <c:pt idx="9">
                        <c:v>3.7784192194177599E-2</c:v>
                      </c:pt>
                      <c:pt idx="10">
                        <c:v>3.6921048197075299E-2</c:v>
                      </c:pt>
                      <c:pt idx="11">
                        <c:v>7.1268935198886593E-2</c:v>
                      </c:pt>
                      <c:pt idx="12">
                        <c:v>4.6557043976429999E-2</c:v>
                      </c:pt>
                      <c:pt idx="13">
                        <c:v>1.1595144651562099E-2</c:v>
                      </c:pt>
                      <c:pt idx="14">
                        <c:v>5.5396569548694201E-2</c:v>
                      </c:pt>
                      <c:pt idx="15">
                        <c:v>8.5188998956071404E-2</c:v>
                      </c:pt>
                      <c:pt idx="16">
                        <c:v>1.2299861061750799E-2</c:v>
                      </c:pt>
                      <c:pt idx="17">
                        <c:v>6.8450489685867198E-3</c:v>
                      </c:pt>
                      <c:pt idx="18">
                        <c:v>2.3708390710882699E-2</c:v>
                      </c:pt>
                      <c:pt idx="19">
                        <c:v>3.0812692314339599E-2</c:v>
                      </c:pt>
                      <c:pt idx="20">
                        <c:v>3.1607106418668297E-2</c:v>
                      </c:pt>
                      <c:pt idx="21">
                        <c:v>6.3800246860635207E-2</c:v>
                      </c:pt>
                      <c:pt idx="22">
                        <c:v>7.2952946123214304E-2</c:v>
                      </c:pt>
                      <c:pt idx="23">
                        <c:v>0.13405891910866999</c:v>
                      </c:pt>
                      <c:pt idx="24">
                        <c:v>0.137645735998704</c:v>
                      </c:pt>
                      <c:pt idx="25">
                        <c:v>7.9769110612099195E-2</c:v>
                      </c:pt>
                      <c:pt idx="26">
                        <c:v>0.19294795361026101</c:v>
                      </c:pt>
                      <c:pt idx="27">
                        <c:v>0.106258259825878</c:v>
                      </c:pt>
                      <c:pt idx="28">
                        <c:v>0.14734057673878101</c:v>
                      </c:pt>
                      <c:pt idx="29">
                        <c:v>5.2012974530631598E-2</c:v>
                      </c:pt>
                      <c:pt idx="30">
                        <c:v>0.107304449354928</c:v>
                      </c:pt>
                      <c:pt idx="31">
                        <c:v>0.16057432820482101</c:v>
                      </c:pt>
                      <c:pt idx="32">
                        <c:v>0.14624173550043401</c:v>
                      </c:pt>
                      <c:pt idx="33">
                        <c:v>0.33520948178416299</c:v>
                      </c:pt>
                      <c:pt idx="34">
                        <c:v>0.20866537680186201</c:v>
                      </c:pt>
                      <c:pt idx="35">
                        <c:v>0.22893342843641001</c:v>
                      </c:pt>
                      <c:pt idx="36">
                        <c:v>0.25863176184949799</c:v>
                      </c:pt>
                      <c:pt idx="37">
                        <c:v>0.13843783025895801</c:v>
                      </c:pt>
                      <c:pt idx="38">
                        <c:v>5.3641797649372103E-2</c:v>
                      </c:pt>
                      <c:pt idx="39">
                        <c:v>2.6063058623212398E-2</c:v>
                      </c:pt>
                      <c:pt idx="40">
                        <c:v>2.07931159367368E-2</c:v>
                      </c:pt>
                      <c:pt idx="41">
                        <c:v>6.9953944372864299E-2</c:v>
                      </c:pt>
                      <c:pt idx="42">
                        <c:v>2.6358558961848199E-2</c:v>
                      </c:pt>
                      <c:pt idx="43">
                        <c:v>2.7758209204777801E-2</c:v>
                      </c:pt>
                      <c:pt idx="44">
                        <c:v>6.5368799972482697E-2</c:v>
                      </c:pt>
                      <c:pt idx="45">
                        <c:v>1.41149955983131E-2</c:v>
                      </c:pt>
                      <c:pt idx="46">
                        <c:v>7.6039833080810103E-3</c:v>
                      </c:pt>
                      <c:pt idx="47">
                        <c:v>0.12991985977477</c:v>
                      </c:pt>
                      <c:pt idx="48">
                        <c:v>2.91594961024982E-3</c:v>
                      </c:pt>
                      <c:pt idx="49">
                        <c:v>1.3132044825926999E-2</c:v>
                      </c:pt>
                      <c:pt idx="50">
                        <c:v>5.2250158323524899E-2</c:v>
                      </c:pt>
                      <c:pt idx="51">
                        <c:v>0.122690139959077</c:v>
                      </c:pt>
                      <c:pt idx="52">
                        <c:v>0.54922561483321997</c:v>
                      </c:pt>
                      <c:pt idx="53">
                        <c:v>1.1421141660665901</c:v>
                      </c:pt>
                      <c:pt idx="54">
                        <c:v>0.43652245680896601</c:v>
                      </c:pt>
                      <c:pt idx="55">
                        <c:v>0.177934205030996</c:v>
                      </c:pt>
                      <c:pt idx="56">
                        <c:v>0.57351875816022302</c:v>
                      </c:pt>
                      <c:pt idx="57">
                        <c:v>1.1277086411012001</c:v>
                      </c:pt>
                      <c:pt idx="58">
                        <c:v>0.43661304149115898</c:v>
                      </c:pt>
                      <c:pt idx="59">
                        <c:v>2.5486474082928801E-2</c:v>
                      </c:pt>
                      <c:pt idx="60">
                        <c:v>2.7705704774488599E-2</c:v>
                      </c:pt>
                      <c:pt idx="61">
                        <c:v>0.13209341517418999</c:v>
                      </c:pt>
                      <c:pt idx="62">
                        <c:v>0.187544219231222</c:v>
                      </c:pt>
                      <c:pt idx="63">
                        <c:v>0.18174508155473301</c:v>
                      </c:pt>
                      <c:pt idx="64">
                        <c:v>0.275049665143767</c:v>
                      </c:pt>
                      <c:pt idx="65">
                        <c:v>0.39781241309694998</c:v>
                      </c:pt>
                      <c:pt idx="66">
                        <c:v>0.358642073490685</c:v>
                      </c:pt>
                      <c:pt idx="67">
                        <c:v>0.21494975141557701</c:v>
                      </c:pt>
                      <c:pt idx="68">
                        <c:v>0.26792059153505798</c:v>
                      </c:pt>
                      <c:pt idx="69">
                        <c:v>0.398251920158885</c:v>
                      </c:pt>
                      <c:pt idx="70">
                        <c:v>0.30376414350869801</c:v>
                      </c:pt>
                      <c:pt idx="71">
                        <c:v>0.20119368848650199</c:v>
                      </c:pt>
                      <c:pt idx="72">
                        <c:v>0.56557153437652197</c:v>
                      </c:pt>
                      <c:pt idx="73">
                        <c:v>0.27946779577704001</c:v>
                      </c:pt>
                      <c:pt idx="74">
                        <c:v>0.27224378529559101</c:v>
                      </c:pt>
                      <c:pt idx="75">
                        <c:v>0.29295203649359902</c:v>
                      </c:pt>
                      <c:pt idx="76">
                        <c:v>0.23407466626957901</c:v>
                      </c:pt>
                      <c:pt idx="77">
                        <c:v>0.24687388373909899</c:v>
                      </c:pt>
                      <c:pt idx="78">
                        <c:v>0.30425561940681101</c:v>
                      </c:pt>
                      <c:pt idx="79">
                        <c:v>0.33706096338097502</c:v>
                      </c:pt>
                      <c:pt idx="80">
                        <c:v>0.22408356342264299</c:v>
                      </c:pt>
                      <c:pt idx="81">
                        <c:v>0.28952993599513099</c:v>
                      </c:pt>
                      <c:pt idx="82">
                        <c:v>0.358372169661549</c:v>
                      </c:pt>
                      <c:pt idx="83">
                        <c:v>0.29206182283555598</c:v>
                      </c:pt>
                      <c:pt idx="84">
                        <c:v>0.29469955987577801</c:v>
                      </c:pt>
                      <c:pt idx="85">
                        <c:v>0.27286987498497101</c:v>
                      </c:pt>
                      <c:pt idx="86">
                        <c:v>0.312057937001332</c:v>
                      </c:pt>
                      <c:pt idx="87">
                        <c:v>0.121933934627767</c:v>
                      </c:pt>
                      <c:pt idx="88">
                        <c:v>0.22621298937571199</c:v>
                      </c:pt>
                      <c:pt idx="89">
                        <c:v>0.24028413854253</c:v>
                      </c:pt>
                      <c:pt idx="90">
                        <c:v>7.1401239357348406E-2</c:v>
                      </c:pt>
                      <c:pt idx="91">
                        <c:v>8.9345588363242301E-2</c:v>
                      </c:pt>
                      <c:pt idx="92">
                        <c:v>8.4537377021860705E-2</c:v>
                      </c:pt>
                      <c:pt idx="93">
                        <c:v>6.2100423304496999E-2</c:v>
                      </c:pt>
                      <c:pt idx="94">
                        <c:v>1.34552073683115E-2</c:v>
                      </c:pt>
                      <c:pt idx="95">
                        <c:v>8.6704374983283105E-3</c:v>
                      </c:pt>
                      <c:pt idx="96">
                        <c:v>1.89321118024151E-3</c:v>
                      </c:pt>
                      <c:pt idx="97">
                        <c:v>6.4821562619186502E-3</c:v>
                      </c:pt>
                      <c:pt idx="98">
                        <c:v>2.3127261008981301E-2</c:v>
                      </c:pt>
                      <c:pt idx="99">
                        <c:v>0.225851754101839</c:v>
                      </c:pt>
                      <c:pt idx="100">
                        <c:v>0.26197263053916903</c:v>
                      </c:pt>
                      <c:pt idx="101">
                        <c:v>0.24739855626019</c:v>
                      </c:pt>
                      <c:pt idx="102">
                        <c:v>0.12315464745101801</c:v>
                      </c:pt>
                      <c:pt idx="103">
                        <c:v>0.12005488459197999</c:v>
                      </c:pt>
                      <c:pt idx="104">
                        <c:v>0.87363086038489601</c:v>
                      </c:pt>
                      <c:pt idx="105">
                        <c:v>0.43592046920955102</c:v>
                      </c:pt>
                      <c:pt idx="106">
                        <c:v>0.62982401552572298</c:v>
                      </c:pt>
                      <c:pt idx="107">
                        <c:v>0.740598741519926</c:v>
                      </c:pt>
                      <c:pt idx="108">
                        <c:v>9.3763234998882505E-2</c:v>
                      </c:pt>
                      <c:pt idx="109">
                        <c:v>0.124663216040483</c:v>
                      </c:pt>
                      <c:pt idx="110">
                        <c:v>8.4785752657897201E-2</c:v>
                      </c:pt>
                      <c:pt idx="111">
                        <c:v>9.88683813866858E-2</c:v>
                      </c:pt>
                      <c:pt idx="112">
                        <c:v>8.5305136556512701E-2</c:v>
                      </c:pt>
                      <c:pt idx="113">
                        <c:v>0.28231739588157301</c:v>
                      </c:pt>
                      <c:pt idx="114">
                        <c:v>0.204049166317121</c:v>
                      </c:pt>
                      <c:pt idx="115">
                        <c:v>0.367967931020172</c:v>
                      </c:pt>
                      <c:pt idx="116">
                        <c:v>0.36322328589196201</c:v>
                      </c:pt>
                      <c:pt idx="117">
                        <c:v>0.41768856520650599</c:v>
                      </c:pt>
                      <c:pt idx="118">
                        <c:v>0.29191503495617999</c:v>
                      </c:pt>
                      <c:pt idx="119">
                        <c:v>0.31731468841890298</c:v>
                      </c:pt>
                      <c:pt idx="120">
                        <c:v>0.42805704838055503</c:v>
                      </c:pt>
                      <c:pt idx="121">
                        <c:v>0.50967155069065195</c:v>
                      </c:pt>
                      <c:pt idx="122">
                        <c:v>0.348289140479287</c:v>
                      </c:pt>
                      <c:pt idx="123">
                        <c:v>0.371047837369331</c:v>
                      </c:pt>
                      <c:pt idx="124">
                        <c:v>0.466425053260274</c:v>
                      </c:pt>
                      <c:pt idx="125">
                        <c:v>0.324323946311873</c:v>
                      </c:pt>
                      <c:pt idx="126">
                        <c:v>0.48685398080890702</c:v>
                      </c:pt>
                      <c:pt idx="127">
                        <c:v>0.56725406311794402</c:v>
                      </c:pt>
                      <c:pt idx="128">
                        <c:v>0.49261392642740198</c:v>
                      </c:pt>
                      <c:pt idx="129">
                        <c:v>0.51167349706611598</c:v>
                      </c:pt>
                      <c:pt idx="130">
                        <c:v>0.48043113396466303</c:v>
                      </c:pt>
                      <c:pt idx="131">
                        <c:v>0.40033384195572502</c:v>
                      </c:pt>
                      <c:pt idx="132">
                        <c:v>0.50638318718572595</c:v>
                      </c:pt>
                      <c:pt idx="133">
                        <c:v>0.41911729664535502</c:v>
                      </c:pt>
                      <c:pt idx="134">
                        <c:v>0.50044476460355602</c:v>
                      </c:pt>
                      <c:pt idx="135">
                        <c:v>0.51104014416724297</c:v>
                      </c:pt>
                      <c:pt idx="136">
                        <c:v>0.456750809827078</c:v>
                      </c:pt>
                      <c:pt idx="137">
                        <c:v>0.37878021247785998</c:v>
                      </c:pt>
                      <c:pt idx="138">
                        <c:v>0.37705269623971199</c:v>
                      </c:pt>
                      <c:pt idx="139">
                        <c:v>0.30780405792079002</c:v>
                      </c:pt>
                      <c:pt idx="140">
                        <c:v>0.38528163415699301</c:v>
                      </c:pt>
                      <c:pt idx="141">
                        <c:v>0.30325777870332199</c:v>
                      </c:pt>
                      <c:pt idx="142">
                        <c:v>0.195358721602303</c:v>
                      </c:pt>
                      <c:pt idx="143">
                        <c:v>0.15688489189510199</c:v>
                      </c:pt>
                      <c:pt idx="144">
                        <c:v>0.180940806499089</c:v>
                      </c:pt>
                      <c:pt idx="145">
                        <c:v>3.9794483051547397E-2</c:v>
                      </c:pt>
                      <c:pt idx="146">
                        <c:v>6.5196740436137796E-2</c:v>
                      </c:pt>
                      <c:pt idx="147">
                        <c:v>3.1125804981083399E-2</c:v>
                      </c:pt>
                      <c:pt idx="148">
                        <c:v>1.5022707292903E-2</c:v>
                      </c:pt>
                      <c:pt idx="149">
                        <c:v>6.0161624046859603E-2</c:v>
                      </c:pt>
                      <c:pt idx="150">
                        <c:v>3.8547309947209299E-2</c:v>
                      </c:pt>
                      <c:pt idx="151">
                        <c:v>0.23680168904333601</c:v>
                      </c:pt>
                      <c:pt idx="152">
                        <c:v>0.48640877422262602</c:v>
                      </c:pt>
                      <c:pt idx="153">
                        <c:v>0.29227411762892502</c:v>
                      </c:pt>
                      <c:pt idx="154">
                        <c:v>0.37061120756865201</c:v>
                      </c:pt>
                      <c:pt idx="155">
                        <c:v>0.37090044654784499</c:v>
                      </c:pt>
                      <c:pt idx="156">
                        <c:v>0.24545059512916201</c:v>
                      </c:pt>
                      <c:pt idx="157">
                        <c:v>0.25694848280347499</c:v>
                      </c:pt>
                      <c:pt idx="158">
                        <c:v>0.63277832616729501</c:v>
                      </c:pt>
                      <c:pt idx="159">
                        <c:v>0.13173076433462999</c:v>
                      </c:pt>
                      <c:pt idx="160">
                        <c:v>0.13324857836062701</c:v>
                      </c:pt>
                      <c:pt idx="161">
                        <c:v>0.180699579865371</c:v>
                      </c:pt>
                      <c:pt idx="162">
                        <c:v>0.29707571316125497</c:v>
                      </c:pt>
                      <c:pt idx="163">
                        <c:v>0.28553859347635302</c:v>
                      </c:pt>
                      <c:pt idx="164">
                        <c:v>0.356157565259963</c:v>
                      </c:pt>
                      <c:pt idx="165">
                        <c:v>0.49209298371048699</c:v>
                      </c:pt>
                      <c:pt idx="166">
                        <c:v>0.49266272495899399</c:v>
                      </c:pt>
                      <c:pt idx="167">
                        <c:v>0.23632439116571999</c:v>
                      </c:pt>
                      <c:pt idx="168">
                        <c:v>0.28138092250718799</c:v>
                      </c:pt>
                      <c:pt idx="169">
                        <c:v>0.28151524677120399</c:v>
                      </c:pt>
                      <c:pt idx="170">
                        <c:v>0.489156222234581</c:v>
                      </c:pt>
                      <c:pt idx="171">
                        <c:v>0.22490680379531899</c:v>
                      </c:pt>
                      <c:pt idx="172">
                        <c:v>0.373214373402107</c:v>
                      </c:pt>
                      <c:pt idx="173">
                        <c:v>0.29523141011047299</c:v>
                      </c:pt>
                      <c:pt idx="174">
                        <c:v>0.33709793437778801</c:v>
                      </c:pt>
                      <c:pt idx="175">
                        <c:v>0.26898425516687202</c:v>
                      </c:pt>
                      <c:pt idx="176">
                        <c:v>0.18425010049050999</c:v>
                      </c:pt>
                      <c:pt idx="177">
                        <c:v>9.7066676387882397E-2</c:v>
                      </c:pt>
                      <c:pt idx="178">
                        <c:v>0.184154806075297</c:v>
                      </c:pt>
                      <c:pt idx="179">
                        <c:v>0.216740893925984</c:v>
                      </c:pt>
                      <c:pt idx="180">
                        <c:v>0.37515837462225399</c:v>
                      </c:pt>
                      <c:pt idx="181">
                        <c:v>0.287243883511483</c:v>
                      </c:pt>
                      <c:pt idx="182">
                        <c:v>0.39169760496738099</c:v>
                      </c:pt>
                      <c:pt idx="183">
                        <c:v>0.20311711929869999</c:v>
                      </c:pt>
                      <c:pt idx="184">
                        <c:v>0.300242366129085</c:v>
                      </c:pt>
                      <c:pt idx="185">
                        <c:v>0.262153845683886</c:v>
                      </c:pt>
                      <c:pt idx="186">
                        <c:v>0.21781426433262199</c:v>
                      </c:pt>
                      <c:pt idx="187">
                        <c:v>0.158637533176018</c:v>
                      </c:pt>
                      <c:pt idx="188">
                        <c:v>0.195138338950993</c:v>
                      </c:pt>
                      <c:pt idx="189">
                        <c:v>0.15546461379013701</c:v>
                      </c:pt>
                      <c:pt idx="190">
                        <c:v>0.19670062330933999</c:v>
                      </c:pt>
                      <c:pt idx="191">
                        <c:v>0.20690463668679099</c:v>
                      </c:pt>
                      <c:pt idx="192">
                        <c:v>2.36407355956255E-2</c:v>
                      </c:pt>
                      <c:pt idx="193">
                        <c:v>0.15901079889189901</c:v>
                      </c:pt>
                      <c:pt idx="194">
                        <c:v>1.2137734454931E-2</c:v>
                      </c:pt>
                      <c:pt idx="195">
                        <c:v>3.7577083564988699E-2</c:v>
                      </c:pt>
                      <c:pt idx="196">
                        <c:v>3.8667197569671498E-3</c:v>
                      </c:pt>
                      <c:pt idx="197">
                        <c:v>1.56992392339429E-3</c:v>
                      </c:pt>
                      <c:pt idx="198">
                        <c:v>2.2594503924898901E-3</c:v>
                      </c:pt>
                      <c:pt idx="199">
                        <c:v>0.17105843193461001</c:v>
                      </c:pt>
                      <c:pt idx="200">
                        <c:v>0.33688186230205802</c:v>
                      </c:pt>
                      <c:pt idx="201">
                        <c:v>0.15223241480757599</c:v>
                      </c:pt>
                      <c:pt idx="202">
                        <c:v>1.0281229514260899</c:v>
                      </c:pt>
                      <c:pt idx="203">
                        <c:v>0.50173638107320795</c:v>
                      </c:pt>
                      <c:pt idx="204">
                        <c:v>1.32732986285259</c:v>
                      </c:pt>
                      <c:pt idx="205">
                        <c:v>0.14664409741138801</c:v>
                      </c:pt>
                      <c:pt idx="206">
                        <c:v>0.205735412173008</c:v>
                      </c:pt>
                      <c:pt idx="207">
                        <c:v>4.5555669199551098E-2</c:v>
                      </c:pt>
                      <c:pt idx="208">
                        <c:v>3.6531202207414799E-2</c:v>
                      </c:pt>
                      <c:pt idx="209">
                        <c:v>0.38439537156761</c:v>
                      </c:pt>
                      <c:pt idx="210">
                        <c:v>4.6123136618231801E-2</c:v>
                      </c:pt>
                      <c:pt idx="211">
                        <c:v>8.7816826725479205E-2</c:v>
                      </c:pt>
                      <c:pt idx="212">
                        <c:v>0.150684982253559</c:v>
                      </c:pt>
                      <c:pt idx="213">
                        <c:v>0.24359352699179099</c:v>
                      </c:pt>
                      <c:pt idx="214">
                        <c:v>0.13652193909476201</c:v>
                      </c:pt>
                      <c:pt idx="215">
                        <c:v>0.42016568986128</c:v>
                      </c:pt>
                      <c:pt idx="216">
                        <c:v>0.28989454129085002</c:v>
                      </c:pt>
                      <c:pt idx="217">
                        <c:v>0.14118392302650101</c:v>
                      </c:pt>
                      <c:pt idx="218">
                        <c:v>0.36238482979409298</c:v>
                      </c:pt>
                      <c:pt idx="219">
                        <c:v>0.236184875561643</c:v>
                      </c:pt>
                      <c:pt idx="220">
                        <c:v>0.27243709754830298</c:v>
                      </c:pt>
                      <c:pt idx="221">
                        <c:v>0.284060406249455</c:v>
                      </c:pt>
                      <c:pt idx="222">
                        <c:v>0.25228422152378299</c:v>
                      </c:pt>
                      <c:pt idx="223">
                        <c:v>0.24128131126711799</c:v>
                      </c:pt>
                      <c:pt idx="224">
                        <c:v>0.32212389725777602</c:v>
                      </c:pt>
                      <c:pt idx="225">
                        <c:v>0.30291074038217303</c:v>
                      </c:pt>
                      <c:pt idx="226">
                        <c:v>0.264372837554809</c:v>
                      </c:pt>
                      <c:pt idx="227">
                        <c:v>0.34917260621150598</c:v>
                      </c:pt>
                      <c:pt idx="228">
                        <c:v>0.16476804992466201</c:v>
                      </c:pt>
                      <c:pt idx="229">
                        <c:v>0.35459242944613201</c:v>
                      </c:pt>
                      <c:pt idx="230">
                        <c:v>0.28510369052682599</c:v>
                      </c:pt>
                      <c:pt idx="231">
                        <c:v>0.29171970875865699</c:v>
                      </c:pt>
                      <c:pt idx="232">
                        <c:v>0.309483526011612</c:v>
                      </c:pt>
                      <c:pt idx="233">
                        <c:v>0.26122424801175498</c:v>
                      </c:pt>
                      <c:pt idx="234">
                        <c:v>0.18787185316571101</c:v>
                      </c:pt>
                      <c:pt idx="235">
                        <c:v>0.29197881937703501</c:v>
                      </c:pt>
                      <c:pt idx="236">
                        <c:v>0.20908959627759599</c:v>
                      </c:pt>
                      <c:pt idx="237">
                        <c:v>0.118542767764249</c:v>
                      </c:pt>
                      <c:pt idx="238">
                        <c:v>0.178922163888842</c:v>
                      </c:pt>
                      <c:pt idx="239">
                        <c:v>0.18787046560600101</c:v>
                      </c:pt>
                      <c:pt idx="240">
                        <c:v>0.10302169507204</c:v>
                      </c:pt>
                      <c:pt idx="241">
                        <c:v>0.18231753771873699</c:v>
                      </c:pt>
                      <c:pt idx="242">
                        <c:v>7.9358236857100306E-2</c:v>
                      </c:pt>
                      <c:pt idx="243">
                        <c:v>9.4734074069298305E-2</c:v>
                      </c:pt>
                      <c:pt idx="244">
                        <c:v>0.104649515025484</c:v>
                      </c:pt>
                      <c:pt idx="245">
                        <c:v>1.4835067072329E-3</c:v>
                      </c:pt>
                      <c:pt idx="246">
                        <c:v>1.1682048445856101E-2</c:v>
                      </c:pt>
                      <c:pt idx="247">
                        <c:v>8.8670698630821908E-3</c:v>
                      </c:pt>
                      <c:pt idx="248">
                        <c:v>9.2143644157057693E-3</c:v>
                      </c:pt>
                      <c:pt idx="249">
                        <c:v>1.47210738569709E-2</c:v>
                      </c:pt>
                      <c:pt idx="250">
                        <c:v>0.31217473341211199</c:v>
                      </c:pt>
                      <c:pt idx="251">
                        <c:v>0.38277571190086102</c:v>
                      </c:pt>
                      <c:pt idx="252">
                        <c:v>0.14307059506137099</c:v>
                      </c:pt>
                      <c:pt idx="253">
                        <c:v>0.14006594259496599</c:v>
                      </c:pt>
                      <c:pt idx="254">
                        <c:v>0.12477193553542</c:v>
                      </c:pt>
                      <c:pt idx="255">
                        <c:v>0.197714436945431</c:v>
                      </c:pt>
                      <c:pt idx="256">
                        <c:v>0.26445610351846299</c:v>
                      </c:pt>
                      <c:pt idx="257">
                        <c:v>0.56920491858401401</c:v>
                      </c:pt>
                      <c:pt idx="258">
                        <c:v>3.3022536924746E-2</c:v>
                      </c:pt>
                      <c:pt idx="259">
                        <c:v>1.25849338083445E-2</c:v>
                      </c:pt>
                      <c:pt idx="260">
                        <c:v>9.8935309963140497E-3</c:v>
                      </c:pt>
                      <c:pt idx="261">
                        <c:v>0.19935396366368799</c:v>
                      </c:pt>
                      <c:pt idx="262">
                        <c:v>6.35052565570077E-2</c:v>
                      </c:pt>
                      <c:pt idx="263">
                        <c:v>0.30414647833503</c:v>
                      </c:pt>
                      <c:pt idx="264">
                        <c:v>0.30692933883483298</c:v>
                      </c:pt>
                      <c:pt idx="265">
                        <c:v>0.39835370783762603</c:v>
                      </c:pt>
                      <c:pt idx="266">
                        <c:v>0.27169934748026398</c:v>
                      </c:pt>
                      <c:pt idx="267">
                        <c:v>0.25926009838359998</c:v>
                      </c:pt>
                      <c:pt idx="268">
                        <c:v>0.184235165042229</c:v>
                      </c:pt>
                      <c:pt idx="269">
                        <c:v>0.17425997074893801</c:v>
                      </c:pt>
                      <c:pt idx="270">
                        <c:v>0.178252700589768</c:v>
                      </c:pt>
                      <c:pt idx="271">
                        <c:v>0.26256196600285397</c:v>
                      </c:pt>
                      <c:pt idx="272">
                        <c:v>0.27261843456184898</c:v>
                      </c:pt>
                      <c:pt idx="273">
                        <c:v>0.20303922041467201</c:v>
                      </c:pt>
                      <c:pt idx="274">
                        <c:v>0.221330982939517</c:v>
                      </c:pt>
                      <c:pt idx="275">
                        <c:v>0.15593578036736599</c:v>
                      </c:pt>
                      <c:pt idx="276">
                        <c:v>0.21531408167350499</c:v>
                      </c:pt>
                      <c:pt idx="277">
                        <c:v>0.22496342092816801</c:v>
                      </c:pt>
                      <c:pt idx="278">
                        <c:v>0.28970593651547599</c:v>
                      </c:pt>
                      <c:pt idx="279">
                        <c:v>0.25206119980896602</c:v>
                      </c:pt>
                      <c:pt idx="280">
                        <c:v>0.29018395979579897</c:v>
                      </c:pt>
                      <c:pt idx="281">
                        <c:v>0.28148705263958101</c:v>
                      </c:pt>
                      <c:pt idx="282">
                        <c:v>0.14199209633610499</c:v>
                      </c:pt>
                      <c:pt idx="283">
                        <c:v>0.232994383492545</c:v>
                      </c:pt>
                      <c:pt idx="284">
                        <c:v>0.25826289952222098</c:v>
                      </c:pt>
                      <c:pt idx="285">
                        <c:v>0.23817150125810899</c:v>
                      </c:pt>
                      <c:pt idx="286">
                        <c:v>0.28430373395564601</c:v>
                      </c:pt>
                      <c:pt idx="287">
                        <c:v>0.205391410992767</c:v>
                      </c:pt>
                      <c:pt idx="288">
                        <c:v>0.19105498876475399</c:v>
                      </c:pt>
                      <c:pt idx="289">
                        <c:v>0.138228869998998</c:v>
                      </c:pt>
                      <c:pt idx="290">
                        <c:v>7.5146607506578894E-2</c:v>
                      </c:pt>
                      <c:pt idx="291">
                        <c:v>0.16125331911625199</c:v>
                      </c:pt>
                      <c:pt idx="292">
                        <c:v>0.171586866778945</c:v>
                      </c:pt>
                      <c:pt idx="293">
                        <c:v>0.122618319009357</c:v>
                      </c:pt>
                      <c:pt idx="294">
                        <c:v>4.2599963669536299E-2</c:v>
                      </c:pt>
                      <c:pt idx="295">
                        <c:v>6.4460737623743006E-2</c:v>
                      </c:pt>
                      <c:pt idx="296">
                        <c:v>5.3067390515843797E-2</c:v>
                      </c:pt>
                      <c:pt idx="297">
                        <c:v>5.3414072562160797E-2</c:v>
                      </c:pt>
                      <c:pt idx="298">
                        <c:v>7.5766325662636703E-3</c:v>
                      </c:pt>
                      <c:pt idx="299">
                        <c:v>2.7065671723409401E-2</c:v>
                      </c:pt>
                      <c:pt idx="300">
                        <c:v>5.00492423489209E-2</c:v>
                      </c:pt>
                      <c:pt idx="301">
                        <c:v>8.8995576487446697E-3</c:v>
                      </c:pt>
                      <c:pt idx="302">
                        <c:v>4.7507488807456803E-2</c:v>
                      </c:pt>
                      <c:pt idx="303">
                        <c:v>0.17628476913201199</c:v>
                      </c:pt>
                      <c:pt idx="304">
                        <c:v>9.3075681937675094E-3</c:v>
                      </c:pt>
                      <c:pt idx="305">
                        <c:v>3.4157147235158E-3</c:v>
                      </c:pt>
                      <c:pt idx="306">
                        <c:v>0.112345958304338</c:v>
                      </c:pt>
                      <c:pt idx="307">
                        <c:v>0.150996171035994</c:v>
                      </c:pt>
                      <c:pt idx="308">
                        <c:v>0.13084124804687799</c:v>
                      </c:pt>
                      <c:pt idx="309">
                        <c:v>0.25162588118587098</c:v>
                      </c:pt>
                      <c:pt idx="310">
                        <c:v>8.3443647488367606E-2</c:v>
                      </c:pt>
                      <c:pt idx="311">
                        <c:v>1.9728160180478699E-2</c:v>
                      </c:pt>
                      <c:pt idx="312">
                        <c:v>2.3159890396072198E-2</c:v>
                      </c:pt>
                      <c:pt idx="313">
                        <c:v>2.2152881694480701E-2</c:v>
                      </c:pt>
                      <c:pt idx="314">
                        <c:v>1.5148330606446801E-2</c:v>
                      </c:pt>
                      <c:pt idx="315">
                        <c:v>4.9271976325432003E-2</c:v>
                      </c:pt>
                      <c:pt idx="316">
                        <c:v>4.0742457822940698E-2</c:v>
                      </c:pt>
                      <c:pt idx="317">
                        <c:v>2.69818449783647E-2</c:v>
                      </c:pt>
                      <c:pt idx="318">
                        <c:v>0.14770007680955599</c:v>
                      </c:pt>
                      <c:pt idx="319">
                        <c:v>0.206907885641331</c:v>
                      </c:pt>
                      <c:pt idx="320">
                        <c:v>0.218913533147296</c:v>
                      </c:pt>
                      <c:pt idx="321">
                        <c:v>0.212507067644574</c:v>
                      </c:pt>
                      <c:pt idx="322">
                        <c:v>0.12670289237077001</c:v>
                      </c:pt>
                      <c:pt idx="323">
                        <c:v>0.13929352828563801</c:v>
                      </c:pt>
                      <c:pt idx="324">
                        <c:v>0.14258464260537199</c:v>
                      </c:pt>
                      <c:pt idx="325">
                        <c:v>0.242340217633986</c:v>
                      </c:pt>
                      <c:pt idx="326">
                        <c:v>0.221303096700977</c:v>
                      </c:pt>
                      <c:pt idx="327">
                        <c:v>0.27126549122228899</c:v>
                      </c:pt>
                      <c:pt idx="328">
                        <c:v>0.23998907960708801</c:v>
                      </c:pt>
                      <c:pt idx="329">
                        <c:v>0.21249401333773399</c:v>
                      </c:pt>
                      <c:pt idx="330">
                        <c:v>0.205792833618618</c:v>
                      </c:pt>
                      <c:pt idx="331">
                        <c:v>0.102220537086385</c:v>
                      </c:pt>
                      <c:pt idx="332">
                        <c:v>7.5264927777312996E-3</c:v>
                      </c:pt>
                      <c:pt idx="333">
                        <c:v>0.161856321283782</c:v>
                      </c:pt>
                      <c:pt idx="334">
                        <c:v>0.16975598679735901</c:v>
                      </c:pt>
                      <c:pt idx="335">
                        <c:v>0.221182291760641</c:v>
                      </c:pt>
                      <c:pt idx="336">
                        <c:v>0.17990994902337501</c:v>
                      </c:pt>
                      <c:pt idx="337">
                        <c:v>0.123369918537017</c:v>
                      </c:pt>
                      <c:pt idx="338">
                        <c:v>0.16233995016535799</c:v>
                      </c:pt>
                      <c:pt idx="339">
                        <c:v>0.133276334248732</c:v>
                      </c:pt>
                      <c:pt idx="340">
                        <c:v>8.5226898154078495E-2</c:v>
                      </c:pt>
                      <c:pt idx="341">
                        <c:v>5.8993085158623101E-2</c:v>
                      </c:pt>
                      <c:pt idx="342">
                        <c:v>5.0846190054810003E-2</c:v>
                      </c:pt>
                      <c:pt idx="343">
                        <c:v>8.3652177985444595E-2</c:v>
                      </c:pt>
                      <c:pt idx="344">
                        <c:v>6.6836337068137096E-3</c:v>
                      </c:pt>
                      <c:pt idx="345">
                        <c:v>7.8676842286049802E-3</c:v>
                      </c:pt>
                      <c:pt idx="346">
                        <c:v>1.1043581697295499E-2</c:v>
                      </c:pt>
                      <c:pt idx="347">
                        <c:v>3.8337132051215798E-2</c:v>
                      </c:pt>
                      <c:pt idx="348">
                        <c:v>1.14338538413431E-2</c:v>
                      </c:pt>
                      <c:pt idx="349">
                        <c:v>4.3112549286403699E-3</c:v>
                      </c:pt>
                      <c:pt idx="350">
                        <c:v>1.06917401575344E-2</c:v>
                      </c:pt>
                      <c:pt idx="351">
                        <c:v>2.4676037024938002E-3</c:v>
                      </c:pt>
                      <c:pt idx="352">
                        <c:v>3.5052756297389402E-2</c:v>
                      </c:pt>
                      <c:pt idx="353">
                        <c:v>5.0681259271845899E-2</c:v>
                      </c:pt>
                      <c:pt idx="354">
                        <c:v>0.15695049273567599</c:v>
                      </c:pt>
                      <c:pt idx="355">
                        <c:v>5.3077311472661598E-3</c:v>
                      </c:pt>
                      <c:pt idx="356">
                        <c:v>1.66120146731356E-3</c:v>
                      </c:pt>
                      <c:pt idx="357">
                        <c:v>0.11613465770159601</c:v>
                      </c:pt>
                      <c:pt idx="358">
                        <c:v>0.218785099980878</c:v>
                      </c:pt>
                      <c:pt idx="359">
                        <c:v>6.1892983995199803E-2</c:v>
                      </c:pt>
                      <c:pt idx="360">
                        <c:v>6.9947207131637101E-2</c:v>
                      </c:pt>
                      <c:pt idx="361">
                        <c:v>9.5508841983189E-2</c:v>
                      </c:pt>
                      <c:pt idx="362">
                        <c:v>7.6145045071719306E-2</c:v>
                      </c:pt>
                      <c:pt idx="363">
                        <c:v>0.10811438060640099</c:v>
                      </c:pt>
                      <c:pt idx="364">
                        <c:v>5.6989603378623202E-2</c:v>
                      </c:pt>
                      <c:pt idx="365">
                        <c:v>0.107535617916829</c:v>
                      </c:pt>
                      <c:pt idx="366">
                        <c:v>3.9167520683876897E-2</c:v>
                      </c:pt>
                      <c:pt idx="367">
                        <c:v>4.5708857876076099E-2</c:v>
                      </c:pt>
                      <c:pt idx="368">
                        <c:v>8.8399167103396903E-2</c:v>
                      </c:pt>
                      <c:pt idx="369">
                        <c:v>9.4084759781217706E-2</c:v>
                      </c:pt>
                      <c:pt idx="370">
                        <c:v>3.4952536443187798E-2</c:v>
                      </c:pt>
                      <c:pt idx="371">
                        <c:v>9.3628248299153796E-2</c:v>
                      </c:pt>
                      <c:pt idx="372">
                        <c:v>3.83919180475625E-2</c:v>
                      </c:pt>
                      <c:pt idx="373">
                        <c:v>0.18810012585073399</c:v>
                      </c:pt>
                      <c:pt idx="374">
                        <c:v>4.4265564909652E-2</c:v>
                      </c:pt>
                      <c:pt idx="375">
                        <c:v>8.7089758429445205E-2</c:v>
                      </c:pt>
                      <c:pt idx="376">
                        <c:v>0.16767320664114899</c:v>
                      </c:pt>
                      <c:pt idx="377">
                        <c:v>0.15953129470773</c:v>
                      </c:pt>
                      <c:pt idx="378">
                        <c:v>0.109878215747165</c:v>
                      </c:pt>
                      <c:pt idx="379">
                        <c:v>6.60593490410641E-2</c:v>
                      </c:pt>
                      <c:pt idx="380">
                        <c:v>8.6124957566053095E-2</c:v>
                      </c:pt>
                      <c:pt idx="381">
                        <c:v>0.33979927413083899</c:v>
                      </c:pt>
                      <c:pt idx="382">
                        <c:v>5.0113373381323698E-2</c:v>
                      </c:pt>
                      <c:pt idx="383">
                        <c:v>0.14142611891783499</c:v>
                      </c:pt>
                      <c:pt idx="384">
                        <c:v>7.7261443138974498E-2</c:v>
                      </c:pt>
                      <c:pt idx="385">
                        <c:v>0.113028702195288</c:v>
                      </c:pt>
                      <c:pt idx="386">
                        <c:v>0.12997918209024401</c:v>
                      </c:pt>
                      <c:pt idx="387">
                        <c:v>6.7207413214038197E-2</c:v>
                      </c:pt>
                      <c:pt idx="388">
                        <c:v>0.17651728355919299</c:v>
                      </c:pt>
                      <c:pt idx="389">
                        <c:v>2.9730117511676899E-2</c:v>
                      </c:pt>
                      <c:pt idx="390">
                        <c:v>0.122467186497404</c:v>
                      </c:pt>
                      <c:pt idx="391">
                        <c:v>3.16504826696902E-2</c:v>
                      </c:pt>
                      <c:pt idx="392">
                        <c:v>6.8277248407979996E-2</c:v>
                      </c:pt>
                      <c:pt idx="393">
                        <c:v>5.2475180184389202E-2</c:v>
                      </c:pt>
                      <c:pt idx="394">
                        <c:v>6.5489429158136298E-2</c:v>
                      </c:pt>
                      <c:pt idx="395">
                        <c:v>9.5291436716713699E-3</c:v>
                      </c:pt>
                      <c:pt idx="396">
                        <c:v>1.5843761091721399E-2</c:v>
                      </c:pt>
                      <c:pt idx="397">
                        <c:v>1.6523120963831298E-2</c:v>
                      </c:pt>
                      <c:pt idx="398">
                        <c:v>2.5848257732444101E-2</c:v>
                      </c:pt>
                      <c:pt idx="399">
                        <c:v>5.5561603434370999E-2</c:v>
                      </c:pt>
                      <c:pt idx="400">
                        <c:v>8.6361905179638307E-2</c:v>
                      </c:pt>
                      <c:pt idx="401">
                        <c:v>0.17111704671813599</c:v>
                      </c:pt>
                      <c:pt idx="402">
                        <c:v>0.26413215170235699</c:v>
                      </c:pt>
                      <c:pt idx="403">
                        <c:v>0.40292251001619001</c:v>
                      </c:pt>
                      <c:pt idx="404">
                        <c:v>0.57329872991614295</c:v>
                      </c:pt>
                      <c:pt idx="405">
                        <c:v>0.23104270216114201</c:v>
                      </c:pt>
                      <c:pt idx="406">
                        <c:v>0.33787419595512402</c:v>
                      </c:pt>
                      <c:pt idx="407">
                        <c:v>0.37645422143085899</c:v>
                      </c:pt>
                      <c:pt idx="408">
                        <c:v>0.25134862787920298</c:v>
                      </c:pt>
                      <c:pt idx="409">
                        <c:v>0.343427316539271</c:v>
                      </c:pt>
                      <c:pt idx="410">
                        <c:v>0.37598101482867402</c:v>
                      </c:pt>
                      <c:pt idx="411">
                        <c:v>0.315873704201587</c:v>
                      </c:pt>
                      <c:pt idx="412">
                        <c:v>0.279917707894628</c:v>
                      </c:pt>
                      <c:pt idx="413">
                        <c:v>0.32425219058841698</c:v>
                      </c:pt>
                      <c:pt idx="414">
                        <c:v>0.36376790480555898</c:v>
                      </c:pt>
                      <c:pt idx="415">
                        <c:v>0.48785886932827199</c:v>
                      </c:pt>
                      <c:pt idx="416">
                        <c:v>0.46775363184593899</c:v>
                      </c:pt>
                      <c:pt idx="417">
                        <c:v>0.28233913174043201</c:v>
                      </c:pt>
                      <c:pt idx="418">
                        <c:v>0.28361305406563603</c:v>
                      </c:pt>
                      <c:pt idx="419">
                        <c:v>0.24991909385425801</c:v>
                      </c:pt>
                      <c:pt idx="420">
                        <c:v>0.187131994933812</c:v>
                      </c:pt>
                      <c:pt idx="421">
                        <c:v>0.167350919810444</c:v>
                      </c:pt>
                      <c:pt idx="422">
                        <c:v>0.28615750969682002</c:v>
                      </c:pt>
                      <c:pt idx="423">
                        <c:v>0.29104926471332399</c:v>
                      </c:pt>
                      <c:pt idx="424">
                        <c:v>0.30268251050323902</c:v>
                      </c:pt>
                      <c:pt idx="425">
                        <c:v>0.23841320627297199</c:v>
                      </c:pt>
                      <c:pt idx="426">
                        <c:v>0.28605167155989197</c:v>
                      </c:pt>
                      <c:pt idx="427">
                        <c:v>0.22338734171209201</c:v>
                      </c:pt>
                      <c:pt idx="428">
                        <c:v>0.29612587211005598</c:v>
                      </c:pt>
                      <c:pt idx="429">
                        <c:v>0.20651328523454901</c:v>
                      </c:pt>
                      <c:pt idx="430">
                        <c:v>0.18575113778778299</c:v>
                      </c:pt>
                      <c:pt idx="431">
                        <c:v>0.27540734844820802</c:v>
                      </c:pt>
                      <c:pt idx="432">
                        <c:v>0.30513181963311797</c:v>
                      </c:pt>
                      <c:pt idx="433">
                        <c:v>0.28461079761538099</c:v>
                      </c:pt>
                      <c:pt idx="434">
                        <c:v>0.22421327846533101</c:v>
                      </c:pt>
                      <c:pt idx="435">
                        <c:v>0.25874086698531601</c:v>
                      </c:pt>
                      <c:pt idx="436">
                        <c:v>0.229435403378142</c:v>
                      </c:pt>
                      <c:pt idx="437">
                        <c:v>0.20557383373804899</c:v>
                      </c:pt>
                      <c:pt idx="438">
                        <c:v>0.12730131347997301</c:v>
                      </c:pt>
                      <c:pt idx="439">
                        <c:v>0.13075362764241499</c:v>
                      </c:pt>
                      <c:pt idx="440">
                        <c:v>0.13461011372769699</c:v>
                      </c:pt>
                      <c:pt idx="441">
                        <c:v>3.88626829708612E-2</c:v>
                      </c:pt>
                      <c:pt idx="442">
                        <c:v>7.7959278915120098E-2</c:v>
                      </c:pt>
                      <c:pt idx="443">
                        <c:v>4.9041257715537197E-2</c:v>
                      </c:pt>
                      <c:pt idx="444">
                        <c:v>4.6232355148325402E-3</c:v>
                      </c:pt>
                      <c:pt idx="445">
                        <c:v>2.1927153373472699E-3</c:v>
                      </c:pt>
                      <c:pt idx="446">
                        <c:v>1.25643830639591E-2</c:v>
                      </c:pt>
                      <c:pt idx="447">
                        <c:v>2.9242476191347198E-2</c:v>
                      </c:pt>
                      <c:pt idx="448">
                        <c:v>5.5721342615810601E-3</c:v>
                      </c:pt>
                      <c:pt idx="449">
                        <c:v>4.1545694454255596E-3</c:v>
                      </c:pt>
                      <c:pt idx="450">
                        <c:v>1.8294978286734299E-2</c:v>
                      </c:pt>
                      <c:pt idx="451">
                        <c:v>3.67303583529777E-3</c:v>
                      </c:pt>
                      <c:pt idx="452">
                        <c:v>0.109960120871714</c:v>
                      </c:pt>
                      <c:pt idx="453">
                        <c:v>0.284632007676487</c:v>
                      </c:pt>
                      <c:pt idx="454">
                        <c:v>0.37188693095262798</c:v>
                      </c:pt>
                      <c:pt idx="455">
                        <c:v>8.9659776629080395E-2</c:v>
                      </c:pt>
                      <c:pt idx="456">
                        <c:v>0.60317930717970203</c:v>
                      </c:pt>
                      <c:pt idx="457">
                        <c:v>0.57954842917371396</c:v>
                      </c:pt>
                      <c:pt idx="458">
                        <c:v>5.4062427144053099E-2</c:v>
                      </c:pt>
                      <c:pt idx="459">
                        <c:v>2.3292110961064899E-2</c:v>
                      </c:pt>
                      <c:pt idx="460">
                        <c:v>1.6178907302283298E-2</c:v>
                      </c:pt>
                      <c:pt idx="461">
                        <c:v>9.8611955959476597E-2</c:v>
                      </c:pt>
                      <c:pt idx="462">
                        <c:v>3.4718393810612397E-2</c:v>
                      </c:pt>
                      <c:pt idx="463">
                        <c:v>7.4007512552155902E-2</c:v>
                      </c:pt>
                      <c:pt idx="464">
                        <c:v>0.329865363740523</c:v>
                      </c:pt>
                      <c:pt idx="465">
                        <c:v>0.37289858143820698</c:v>
                      </c:pt>
                      <c:pt idx="466">
                        <c:v>0.37031490827595898</c:v>
                      </c:pt>
                      <c:pt idx="467">
                        <c:v>0.379667405346783</c:v>
                      </c:pt>
                      <c:pt idx="468">
                        <c:v>0.23154165613552999</c:v>
                      </c:pt>
                      <c:pt idx="469">
                        <c:v>0.23835230306901201</c:v>
                      </c:pt>
                      <c:pt idx="470">
                        <c:v>0.30555772930231601</c:v>
                      </c:pt>
                      <c:pt idx="471">
                        <c:v>0.51604429581891498</c:v>
                      </c:pt>
                      <c:pt idx="472">
                        <c:v>0.51655172171513797</c:v>
                      </c:pt>
                      <c:pt idx="473">
                        <c:v>0.71308921567571204</c:v>
                      </c:pt>
                      <c:pt idx="474">
                        <c:v>0.460882368514486</c:v>
                      </c:pt>
                      <c:pt idx="475">
                        <c:v>0.21928373766055401</c:v>
                      </c:pt>
                      <c:pt idx="476">
                        <c:v>0.73851259435657002</c:v>
                      </c:pt>
                      <c:pt idx="477">
                        <c:v>0.67458213930511302</c:v>
                      </c:pt>
                      <c:pt idx="478">
                        <c:v>0.583354763938287</c:v>
                      </c:pt>
                      <c:pt idx="479">
                        <c:v>0.38531446664294799</c:v>
                      </c:pt>
                      <c:pt idx="480">
                        <c:v>0.24314878205364801</c:v>
                      </c:pt>
                      <c:pt idx="481">
                        <c:v>0.27957563558314302</c:v>
                      </c:pt>
                      <c:pt idx="482">
                        <c:v>0.33710084606303298</c:v>
                      </c:pt>
                      <c:pt idx="483">
                        <c:v>0.38486235339235902</c:v>
                      </c:pt>
                      <c:pt idx="484">
                        <c:v>0.18178537384829399</c:v>
                      </c:pt>
                      <c:pt idx="485">
                        <c:v>0.26562584914593901</c:v>
                      </c:pt>
                      <c:pt idx="486">
                        <c:v>0.18815141195031501</c:v>
                      </c:pt>
                      <c:pt idx="487">
                        <c:v>0.21277944964644399</c:v>
                      </c:pt>
                      <c:pt idx="488">
                        <c:v>0.16737708817998501</c:v>
                      </c:pt>
                      <c:pt idx="489">
                        <c:v>4.9052128506704602E-2</c:v>
                      </c:pt>
                      <c:pt idx="490">
                        <c:v>0.219617284743157</c:v>
                      </c:pt>
                      <c:pt idx="491">
                        <c:v>0.12483972813647</c:v>
                      </c:pt>
                      <c:pt idx="492">
                        <c:v>0.142677772806827</c:v>
                      </c:pt>
                      <c:pt idx="493">
                        <c:v>4.7249909753446E-2</c:v>
                      </c:pt>
                      <c:pt idx="494">
                        <c:v>8.1644781682700396E-3</c:v>
                      </c:pt>
                      <c:pt idx="495">
                        <c:v>1.6812359199786599E-2</c:v>
                      </c:pt>
                      <c:pt idx="496">
                        <c:v>4.1835657554012799E-2</c:v>
                      </c:pt>
                      <c:pt idx="497">
                        <c:v>1.0002383062372701E-2</c:v>
                      </c:pt>
                      <c:pt idx="498">
                        <c:v>1.1012109615522099E-2</c:v>
                      </c:pt>
                      <c:pt idx="499">
                        <c:v>3.2258134617341998E-2</c:v>
                      </c:pt>
                      <c:pt idx="500">
                        <c:v>7.58322869820411E-2</c:v>
                      </c:pt>
                      <c:pt idx="501">
                        <c:v>7.1398926033744994E-2</c:v>
                      </c:pt>
                      <c:pt idx="502">
                        <c:v>0.34677186576730901</c:v>
                      </c:pt>
                      <c:pt idx="503">
                        <c:v>0.10225241754677999</c:v>
                      </c:pt>
                      <c:pt idx="504">
                        <c:v>0.31162713862216701</c:v>
                      </c:pt>
                      <c:pt idx="505">
                        <c:v>1.21125481278803</c:v>
                      </c:pt>
                      <c:pt idx="506">
                        <c:v>0.188158747433119</c:v>
                      </c:pt>
                      <c:pt idx="507">
                        <c:v>0.14253946039537199</c:v>
                      </c:pt>
                      <c:pt idx="508">
                        <c:v>9.2685588280907102E-3</c:v>
                      </c:pt>
                      <c:pt idx="509">
                        <c:v>0.238528762839088</c:v>
                      </c:pt>
                      <c:pt idx="510">
                        <c:v>4.96539669489693E-2</c:v>
                      </c:pt>
                      <c:pt idx="511">
                        <c:v>6.2066269673312698E-2</c:v>
                      </c:pt>
                      <c:pt idx="512">
                        <c:v>8.4743223144392796E-2</c:v>
                      </c:pt>
                      <c:pt idx="513">
                        <c:v>0.18414075153843601</c:v>
                      </c:pt>
                      <c:pt idx="514">
                        <c:v>0.323097949310097</c:v>
                      </c:pt>
                      <c:pt idx="515">
                        <c:v>0.40679299079841602</c:v>
                      </c:pt>
                      <c:pt idx="516">
                        <c:v>0.44095305194513901</c:v>
                      </c:pt>
                      <c:pt idx="517">
                        <c:v>0.28510177409810999</c:v>
                      </c:pt>
                      <c:pt idx="518">
                        <c:v>0.28855687819556303</c:v>
                      </c:pt>
                      <c:pt idx="519">
                        <c:v>0.30344344978127002</c:v>
                      </c:pt>
                      <c:pt idx="520">
                        <c:v>0.28517440497452001</c:v>
                      </c:pt>
                      <c:pt idx="521">
                        <c:v>0.29604608714230102</c:v>
                      </c:pt>
                      <c:pt idx="522">
                        <c:v>0.29715237875863199</c:v>
                      </c:pt>
                      <c:pt idx="523">
                        <c:v>0.27478804419381098</c:v>
                      </c:pt>
                      <c:pt idx="524">
                        <c:v>0.265384248200839</c:v>
                      </c:pt>
                      <c:pt idx="525">
                        <c:v>0.26945787929007498</c:v>
                      </c:pt>
                      <c:pt idx="526">
                        <c:v>0.296227957574558</c:v>
                      </c:pt>
                      <c:pt idx="527">
                        <c:v>0.21770392086468399</c:v>
                      </c:pt>
                      <c:pt idx="528">
                        <c:v>0.242387716013688</c:v>
                      </c:pt>
                      <c:pt idx="529">
                        <c:v>0.25639913118401297</c:v>
                      </c:pt>
                      <c:pt idx="530">
                        <c:v>0.17226622292893101</c:v>
                      </c:pt>
                      <c:pt idx="531">
                        <c:v>0.34134778613932798</c:v>
                      </c:pt>
                      <c:pt idx="532">
                        <c:v>0.14903650680186001</c:v>
                      </c:pt>
                      <c:pt idx="533">
                        <c:v>0.232855676812698</c:v>
                      </c:pt>
                      <c:pt idx="534">
                        <c:v>0.28537915428014798</c:v>
                      </c:pt>
                      <c:pt idx="535">
                        <c:v>0.29206643771849999</c:v>
                      </c:pt>
                      <c:pt idx="536">
                        <c:v>0.238933412950876</c:v>
                      </c:pt>
                      <c:pt idx="537">
                        <c:v>0.156910672420352</c:v>
                      </c:pt>
                      <c:pt idx="538">
                        <c:v>0.37054387345418899</c:v>
                      </c:pt>
                      <c:pt idx="539">
                        <c:v>0.160799331502087</c:v>
                      </c:pt>
                      <c:pt idx="540">
                        <c:v>0.113774141915834</c:v>
                      </c:pt>
                      <c:pt idx="541">
                        <c:v>0.20472233753327701</c:v>
                      </c:pt>
                      <c:pt idx="542">
                        <c:v>2.3845778953908901E-2</c:v>
                      </c:pt>
                      <c:pt idx="543">
                        <c:v>3.2523397551317702E-2</c:v>
                      </c:pt>
                      <c:pt idx="544">
                        <c:v>3.9083747325532204E-3</c:v>
                      </c:pt>
                      <c:pt idx="545">
                        <c:v>1.54294780865568E-2</c:v>
                      </c:pt>
                      <c:pt idx="546">
                        <c:v>4.3257527432394499E-2</c:v>
                      </c:pt>
                      <c:pt idx="547">
                        <c:v>1.0061233365173301E-2</c:v>
                      </c:pt>
                      <c:pt idx="548">
                        <c:v>1.8427528522822499E-2</c:v>
                      </c:pt>
                      <c:pt idx="549">
                        <c:v>0.13585238107748701</c:v>
                      </c:pt>
                      <c:pt idx="550">
                        <c:v>9.0153613664487695E-2</c:v>
                      </c:pt>
                      <c:pt idx="551">
                        <c:v>1.95940197007725E-2</c:v>
                      </c:pt>
                      <c:pt idx="552">
                        <c:v>2.33242439200422E-2</c:v>
                      </c:pt>
                      <c:pt idx="553">
                        <c:v>2.21302059392792E-2</c:v>
                      </c:pt>
                      <c:pt idx="554">
                        <c:v>4.9073378776967498E-2</c:v>
                      </c:pt>
                      <c:pt idx="555">
                        <c:v>0.27400058200795502</c:v>
                      </c:pt>
                      <c:pt idx="556">
                        <c:v>0.176123497736769</c:v>
                      </c:pt>
                      <c:pt idx="557">
                        <c:v>0.16042981267749201</c:v>
                      </c:pt>
                      <c:pt idx="558">
                        <c:v>5.4938544647286099E-2</c:v>
                      </c:pt>
                      <c:pt idx="559">
                        <c:v>4.9463685308175E-2</c:v>
                      </c:pt>
                      <c:pt idx="560">
                        <c:v>2.1094411913979701E-2</c:v>
                      </c:pt>
                      <c:pt idx="561">
                        <c:v>1.9960374628985401E-2</c:v>
                      </c:pt>
                      <c:pt idx="562">
                        <c:v>7.0270892599351598E-2</c:v>
                      </c:pt>
                      <c:pt idx="563">
                        <c:v>3.0788877248119802E-2</c:v>
                      </c:pt>
                      <c:pt idx="564">
                        <c:v>3.3064871714254797E-2</c:v>
                      </c:pt>
                      <c:pt idx="565">
                        <c:v>3.9107645035179897E-2</c:v>
                      </c:pt>
                      <c:pt idx="566">
                        <c:v>3.7844445589766601E-2</c:v>
                      </c:pt>
                      <c:pt idx="567">
                        <c:v>6.2514195253255495E-2</c:v>
                      </c:pt>
                      <c:pt idx="568">
                        <c:v>0.10256423501288001</c:v>
                      </c:pt>
                      <c:pt idx="569">
                        <c:v>9.2839160294928003E-3</c:v>
                      </c:pt>
                      <c:pt idx="570">
                        <c:v>4.5202228405030902E-2</c:v>
                      </c:pt>
                      <c:pt idx="571">
                        <c:v>0.11611284154818501</c:v>
                      </c:pt>
                      <c:pt idx="572">
                        <c:v>5.2835551363638003E-2</c:v>
                      </c:pt>
                      <c:pt idx="573">
                        <c:v>5.4848758827780002E-2</c:v>
                      </c:pt>
                      <c:pt idx="574">
                        <c:v>0.136611494482485</c:v>
                      </c:pt>
                      <c:pt idx="575">
                        <c:v>0.116796331270818</c:v>
                      </c:pt>
                      <c:pt idx="576">
                        <c:v>0.183150744131368</c:v>
                      </c:pt>
                      <c:pt idx="577">
                        <c:v>0.17268945931336799</c:v>
                      </c:pt>
                      <c:pt idx="578">
                        <c:v>0.11383040021763199</c:v>
                      </c:pt>
                      <c:pt idx="579">
                        <c:v>0.121513599493646</c:v>
                      </c:pt>
                      <c:pt idx="580">
                        <c:v>8.0121959653541699E-2</c:v>
                      </c:pt>
                      <c:pt idx="581">
                        <c:v>0.189933985548284</c:v>
                      </c:pt>
                      <c:pt idx="582">
                        <c:v>0.12304340179970299</c:v>
                      </c:pt>
                      <c:pt idx="583">
                        <c:v>9.9489388479514898E-2</c:v>
                      </c:pt>
                      <c:pt idx="584">
                        <c:v>0.119279372188137</c:v>
                      </c:pt>
                      <c:pt idx="585">
                        <c:v>0.104339940271245</c:v>
                      </c:pt>
                      <c:pt idx="586">
                        <c:v>7.1149745400883493E-2</c:v>
                      </c:pt>
                      <c:pt idx="587">
                        <c:v>5.8473748626578503E-2</c:v>
                      </c:pt>
                      <c:pt idx="588">
                        <c:v>7.4002083396593504E-2</c:v>
                      </c:pt>
                      <c:pt idx="589">
                        <c:v>9.0520721715597899E-2</c:v>
                      </c:pt>
                      <c:pt idx="590">
                        <c:v>6.4050179422488501E-2</c:v>
                      </c:pt>
                      <c:pt idx="591">
                        <c:v>8.6577016810096899E-2</c:v>
                      </c:pt>
                      <c:pt idx="592">
                        <c:v>9.62305306355382E-2</c:v>
                      </c:pt>
                      <c:pt idx="593">
                        <c:v>5.0034055111281402E-2</c:v>
                      </c:pt>
                      <c:pt idx="594">
                        <c:v>2.6258160757205301E-2</c:v>
                      </c:pt>
                      <c:pt idx="595">
                        <c:v>2.3635705675277199E-2</c:v>
                      </c:pt>
                      <c:pt idx="596">
                        <c:v>9.1018575931528303E-3</c:v>
                      </c:pt>
                      <c:pt idx="597">
                        <c:v>2.9206956324014902E-3</c:v>
                      </c:pt>
                      <c:pt idx="598">
                        <c:v>4.8308779294970801E-2</c:v>
                      </c:pt>
                      <c:pt idx="599">
                        <c:v>3.9118349591047E-2</c:v>
                      </c:pt>
                      <c:pt idx="600">
                        <c:v>3.8421601877698499E-3</c:v>
                      </c:pt>
                      <c:pt idx="601">
                        <c:v>0.171955366448028</c:v>
                      </c:pt>
                      <c:pt idx="602">
                        <c:v>0.43284561365817298</c:v>
                      </c:pt>
                      <c:pt idx="603">
                        <c:v>0.120869464343518</c:v>
                      </c:pt>
                      <c:pt idx="604">
                        <c:v>0.20353440943276299</c:v>
                      </c:pt>
                      <c:pt idx="605">
                        <c:v>0.37476370280337201</c:v>
                      </c:pt>
                      <c:pt idx="606">
                        <c:v>1.1445989846958899</c:v>
                      </c:pt>
                      <c:pt idx="607">
                        <c:v>1.0325893062806299</c:v>
                      </c:pt>
                      <c:pt idx="608">
                        <c:v>2.7704671075394701E-2</c:v>
                      </c:pt>
                      <c:pt idx="609">
                        <c:v>2.8118185795955802E-2</c:v>
                      </c:pt>
                      <c:pt idx="610">
                        <c:v>0.10177268115554899</c:v>
                      </c:pt>
                      <c:pt idx="611">
                        <c:v>3.9536519652891802E-2</c:v>
                      </c:pt>
                      <c:pt idx="612">
                        <c:v>2.88933582681574E-2</c:v>
                      </c:pt>
                      <c:pt idx="613">
                        <c:v>7.4157404461141399E-2</c:v>
                      </c:pt>
                      <c:pt idx="614">
                        <c:v>0.124867604097202</c:v>
                      </c:pt>
                      <c:pt idx="615">
                        <c:v>0.18153996798382499</c:v>
                      </c:pt>
                      <c:pt idx="616">
                        <c:v>0.17094861579468601</c:v>
                      </c:pt>
                      <c:pt idx="617">
                        <c:v>0.12918357897421701</c:v>
                      </c:pt>
                      <c:pt idx="618">
                        <c:v>0.19336101820721299</c:v>
                      </c:pt>
                      <c:pt idx="619">
                        <c:v>0.197397658362339</c:v>
                      </c:pt>
                      <c:pt idx="620">
                        <c:v>0.346661017279428</c:v>
                      </c:pt>
                      <c:pt idx="621">
                        <c:v>0.28301378960757301</c:v>
                      </c:pt>
                      <c:pt idx="622">
                        <c:v>0.28308840923135098</c:v>
                      </c:pt>
                      <c:pt idx="623">
                        <c:v>0.28226972319322202</c:v>
                      </c:pt>
                      <c:pt idx="624">
                        <c:v>0.30673082615095998</c:v>
                      </c:pt>
                      <c:pt idx="625">
                        <c:v>0.34669237281837301</c:v>
                      </c:pt>
                      <c:pt idx="626">
                        <c:v>0.20501733947224501</c:v>
                      </c:pt>
                      <c:pt idx="627">
                        <c:v>0.30927956620858499</c:v>
                      </c:pt>
                      <c:pt idx="628">
                        <c:v>0.16900656224261801</c:v>
                      </c:pt>
                      <c:pt idx="629">
                        <c:v>0.27518582648049</c:v>
                      </c:pt>
                      <c:pt idx="630">
                        <c:v>0.23424782180196699</c:v>
                      </c:pt>
                      <c:pt idx="631">
                        <c:v>0.24354755710050899</c:v>
                      </c:pt>
                      <c:pt idx="632">
                        <c:v>0.217687433236504</c:v>
                      </c:pt>
                      <c:pt idx="633">
                        <c:v>0.21842051683057701</c:v>
                      </c:pt>
                      <c:pt idx="634">
                        <c:v>0.29000746264805899</c:v>
                      </c:pt>
                      <c:pt idx="635">
                        <c:v>0.26771381345351503</c:v>
                      </c:pt>
                      <c:pt idx="636">
                        <c:v>0.11719458113653899</c:v>
                      </c:pt>
                      <c:pt idx="637">
                        <c:v>0.1041009650183</c:v>
                      </c:pt>
                      <c:pt idx="638">
                        <c:v>0.22962542270210001</c:v>
                      </c:pt>
                      <c:pt idx="639">
                        <c:v>0.118561992362903</c:v>
                      </c:pt>
                      <c:pt idx="640">
                        <c:v>0.214941133743945</c:v>
                      </c:pt>
                      <c:pt idx="641">
                        <c:v>0.13487595575868</c:v>
                      </c:pt>
                      <c:pt idx="642">
                        <c:v>0.15423321375651</c:v>
                      </c:pt>
                      <c:pt idx="643">
                        <c:v>3.03081603365866E-2</c:v>
                      </c:pt>
                      <c:pt idx="644">
                        <c:v>2.0450375009865698E-2</c:v>
                      </c:pt>
                      <c:pt idx="645">
                        <c:v>3.5790034098705598E-2</c:v>
                      </c:pt>
                      <c:pt idx="646">
                        <c:v>1.23405426002505E-2</c:v>
                      </c:pt>
                      <c:pt idx="647">
                        <c:v>5.21317713813041E-2</c:v>
                      </c:pt>
                      <c:pt idx="648">
                        <c:v>2.3270186727581799E-2</c:v>
                      </c:pt>
                      <c:pt idx="649">
                        <c:v>3.6165723867020399E-3</c:v>
                      </c:pt>
                      <c:pt idx="650">
                        <c:v>1.2986403606874799E-2</c:v>
                      </c:pt>
                      <c:pt idx="651">
                        <c:v>9.9783068308030003E-3</c:v>
                      </c:pt>
                      <c:pt idx="652">
                        <c:v>1.0523430051147E-2</c:v>
                      </c:pt>
                      <c:pt idx="653">
                        <c:v>1.01211931563786E-2</c:v>
                      </c:pt>
                      <c:pt idx="654">
                        <c:v>0.22609233387564701</c:v>
                      </c:pt>
                      <c:pt idx="655">
                        <c:v>0.118321780085258</c:v>
                      </c:pt>
                      <c:pt idx="656">
                        <c:v>1.70923959978923E-2</c:v>
                      </c:pt>
                      <c:pt idx="657">
                        <c:v>9.0947551179287101E-2</c:v>
                      </c:pt>
                      <c:pt idx="658">
                        <c:v>0.13944053526096201</c:v>
                      </c:pt>
                      <c:pt idx="659">
                        <c:v>4.1139015568539702E-2</c:v>
                      </c:pt>
                      <c:pt idx="660">
                        <c:v>2.6337993571533901E-2</c:v>
                      </c:pt>
                      <c:pt idx="661">
                        <c:v>0.115297344653601</c:v>
                      </c:pt>
                      <c:pt idx="662">
                        <c:v>0.14197334769161701</c:v>
                      </c:pt>
                      <c:pt idx="663">
                        <c:v>6.8451048084580204E-2</c:v>
                      </c:pt>
                      <c:pt idx="664">
                        <c:v>3.8548747949904302E-2</c:v>
                      </c:pt>
                      <c:pt idx="665">
                        <c:v>5.7089970847215697E-2</c:v>
                      </c:pt>
                      <c:pt idx="666">
                        <c:v>3.9467111880019397E-2</c:v>
                      </c:pt>
                      <c:pt idx="667">
                        <c:v>0.225191869724816</c:v>
                      </c:pt>
                      <c:pt idx="668">
                        <c:v>0.14430050464192301</c:v>
                      </c:pt>
                      <c:pt idx="669">
                        <c:v>0.17918981708398701</c:v>
                      </c:pt>
                      <c:pt idx="670">
                        <c:v>0.30804475673263998</c:v>
                      </c:pt>
                      <c:pt idx="671">
                        <c:v>0.142905174408685</c:v>
                      </c:pt>
                      <c:pt idx="672">
                        <c:v>0.122396082423342</c:v>
                      </c:pt>
                      <c:pt idx="673">
                        <c:v>0.141374220035653</c:v>
                      </c:pt>
                      <c:pt idx="674">
                        <c:v>0.24821403810692</c:v>
                      </c:pt>
                      <c:pt idx="675">
                        <c:v>0.142004202739347</c:v>
                      </c:pt>
                      <c:pt idx="676">
                        <c:v>0.176463379345421</c:v>
                      </c:pt>
                      <c:pt idx="677">
                        <c:v>0.162842230557529</c:v>
                      </c:pt>
                      <c:pt idx="678">
                        <c:v>0.200534925423132</c:v>
                      </c:pt>
                      <c:pt idx="679">
                        <c:v>0.23231010911226699</c:v>
                      </c:pt>
                      <c:pt idx="680">
                        <c:v>0.22952621118126801</c:v>
                      </c:pt>
                      <c:pt idx="681">
                        <c:v>0.14556633248452</c:v>
                      </c:pt>
                      <c:pt idx="682">
                        <c:v>0.110960563367012</c:v>
                      </c:pt>
                      <c:pt idx="683">
                        <c:v>8.0910396850680397E-2</c:v>
                      </c:pt>
                      <c:pt idx="684">
                        <c:v>7.0147711858234305E-2</c:v>
                      </c:pt>
                      <c:pt idx="685">
                        <c:v>7.8080418136287993E-2</c:v>
                      </c:pt>
                      <c:pt idx="686">
                        <c:v>0.115673112065397</c:v>
                      </c:pt>
                      <c:pt idx="687">
                        <c:v>0.18376104235213001</c:v>
                      </c:pt>
                      <c:pt idx="688">
                        <c:v>6.8458934576436203E-2</c:v>
                      </c:pt>
                      <c:pt idx="689">
                        <c:v>8.4946476292764805E-2</c:v>
                      </c:pt>
                      <c:pt idx="690">
                        <c:v>7.1437697352145904E-2</c:v>
                      </c:pt>
                      <c:pt idx="691">
                        <c:v>0.106055467767183</c:v>
                      </c:pt>
                      <c:pt idx="692">
                        <c:v>0.109030978215247</c:v>
                      </c:pt>
                      <c:pt idx="693">
                        <c:v>6.6700940989790694E-2</c:v>
                      </c:pt>
                      <c:pt idx="694">
                        <c:v>1.00887312273666E-2</c:v>
                      </c:pt>
                      <c:pt idx="695">
                        <c:v>3.1440312530819102E-2</c:v>
                      </c:pt>
                      <c:pt idx="696">
                        <c:v>6.7136064726134606E-2</c:v>
                      </c:pt>
                      <c:pt idx="697">
                        <c:v>3.6435240569287999E-2</c:v>
                      </c:pt>
                      <c:pt idx="698">
                        <c:v>3.64337394861022E-2</c:v>
                      </c:pt>
                      <c:pt idx="699">
                        <c:v>3.0123714477397302E-2</c:v>
                      </c:pt>
                      <c:pt idx="700">
                        <c:v>1.06197644617557E-2</c:v>
                      </c:pt>
                      <c:pt idx="701">
                        <c:v>1.62686354625084E-2</c:v>
                      </c:pt>
                      <c:pt idx="702">
                        <c:v>3.0040491723414001E-2</c:v>
                      </c:pt>
                      <c:pt idx="703">
                        <c:v>2.0043205387438201E-2</c:v>
                      </c:pt>
                      <c:pt idx="704">
                        <c:v>1.1690090561328701E-2</c:v>
                      </c:pt>
                      <c:pt idx="705">
                        <c:v>6.1739166148194899E-2</c:v>
                      </c:pt>
                      <c:pt idx="706">
                        <c:v>1.8206799415288102E-2</c:v>
                      </c:pt>
                      <c:pt idx="707">
                        <c:v>1.2674875522153699</c:v>
                      </c:pt>
                      <c:pt idx="708">
                        <c:v>0.18244091925724201</c:v>
                      </c:pt>
                      <c:pt idx="709">
                        <c:v>0.39964354088612503</c:v>
                      </c:pt>
                      <c:pt idx="710">
                        <c:v>0.15797621615653701</c:v>
                      </c:pt>
                      <c:pt idx="711">
                        <c:v>3.8325622526792703E-2</c:v>
                      </c:pt>
                      <c:pt idx="712">
                        <c:v>0.14709156113632599</c:v>
                      </c:pt>
                      <c:pt idx="713">
                        <c:v>4.9683311510109802E-2</c:v>
                      </c:pt>
                      <c:pt idx="714">
                        <c:v>0.222542492539819</c:v>
                      </c:pt>
                      <c:pt idx="715">
                        <c:v>3.1331407657191702E-2</c:v>
                      </c:pt>
                      <c:pt idx="716">
                        <c:v>3.7024832785429597E-2</c:v>
                      </c:pt>
                      <c:pt idx="717">
                        <c:v>2.8862592259173699E-2</c:v>
                      </c:pt>
                      <c:pt idx="718">
                        <c:v>6.1115252594435399E-2</c:v>
                      </c:pt>
                      <c:pt idx="719">
                        <c:v>0.108863609709548</c:v>
                      </c:pt>
                      <c:pt idx="720">
                        <c:v>5.0257887604826398E-2</c:v>
                      </c:pt>
                      <c:pt idx="721">
                        <c:v>5.8255973729119101E-2</c:v>
                      </c:pt>
                      <c:pt idx="722">
                        <c:v>0.17186317047337399</c:v>
                      </c:pt>
                      <c:pt idx="723">
                        <c:v>9.7543853100747601E-3</c:v>
                      </c:pt>
                      <c:pt idx="724">
                        <c:v>8.03043777521147E-2</c:v>
                      </c:pt>
                      <c:pt idx="725">
                        <c:v>0.121658978530736</c:v>
                      </c:pt>
                      <c:pt idx="726">
                        <c:v>3.0648690114112899E-2</c:v>
                      </c:pt>
                      <c:pt idx="727">
                        <c:v>0.11198073592991301</c:v>
                      </c:pt>
                      <c:pt idx="728">
                        <c:v>0.162439609560209</c:v>
                      </c:pt>
                      <c:pt idx="729">
                        <c:v>8.9023574267936098E-2</c:v>
                      </c:pt>
                      <c:pt idx="730">
                        <c:v>0.162591285381121</c:v>
                      </c:pt>
                      <c:pt idx="731">
                        <c:v>9.9956617397230801E-2</c:v>
                      </c:pt>
                      <c:pt idx="732">
                        <c:v>0.11828106067277901</c:v>
                      </c:pt>
                      <c:pt idx="733">
                        <c:v>0.109632098122617</c:v>
                      </c:pt>
                      <c:pt idx="734">
                        <c:v>6.8155257659127499E-2</c:v>
                      </c:pt>
                      <c:pt idx="735">
                        <c:v>0.13039690786917499</c:v>
                      </c:pt>
                      <c:pt idx="736">
                        <c:v>4.8616169498085303E-2</c:v>
                      </c:pt>
                      <c:pt idx="737">
                        <c:v>9.9021880327263195E-2</c:v>
                      </c:pt>
                      <c:pt idx="738">
                        <c:v>3.5728280510338502E-2</c:v>
                      </c:pt>
                      <c:pt idx="739">
                        <c:v>7.4132845097875294E-2</c:v>
                      </c:pt>
                      <c:pt idx="740">
                        <c:v>9.2952170018686095E-2</c:v>
                      </c:pt>
                      <c:pt idx="741">
                        <c:v>2.6716672048520899E-2</c:v>
                      </c:pt>
                      <c:pt idx="742">
                        <c:v>7.1418085241897702E-2</c:v>
                      </c:pt>
                      <c:pt idx="743">
                        <c:v>1.7681346920970401E-2</c:v>
                      </c:pt>
                      <c:pt idx="744">
                        <c:v>7.0193675577034501E-2</c:v>
                      </c:pt>
                      <c:pt idx="745">
                        <c:v>1.94733431186517E-2</c:v>
                      </c:pt>
                      <c:pt idx="746">
                        <c:v>1.8905607922397601E-2</c:v>
                      </c:pt>
                      <c:pt idx="747">
                        <c:v>2.73041414796827E-2</c:v>
                      </c:pt>
                      <c:pt idx="748">
                        <c:v>9.3644918458525503E-3</c:v>
                      </c:pt>
                      <c:pt idx="749">
                        <c:v>2.10777764781328E-2</c:v>
                      </c:pt>
                      <c:pt idx="750">
                        <c:v>2.85012519842049E-2</c:v>
                      </c:pt>
                      <c:pt idx="751">
                        <c:v>5.9223569664580797E-2</c:v>
                      </c:pt>
                      <c:pt idx="752">
                        <c:v>0.209844742488389</c:v>
                      </c:pt>
                      <c:pt idx="753">
                        <c:v>0.59912587232922798</c:v>
                      </c:pt>
                      <c:pt idx="754">
                        <c:v>1.3389974215662901</c:v>
                      </c:pt>
                      <c:pt idx="755">
                        <c:v>1.36082163714321</c:v>
                      </c:pt>
                      <c:pt idx="756">
                        <c:v>1.5045289166717299</c:v>
                      </c:pt>
                      <c:pt idx="757">
                        <c:v>0.17501985629671399</c:v>
                      </c:pt>
                      <c:pt idx="758">
                        <c:v>0.107157672176383</c:v>
                      </c:pt>
                      <c:pt idx="759">
                        <c:v>2.80333245868211E-2</c:v>
                      </c:pt>
                      <c:pt idx="760">
                        <c:v>3.9373977343172099E-2</c:v>
                      </c:pt>
                      <c:pt idx="761">
                        <c:v>0.12961910529860801</c:v>
                      </c:pt>
                      <c:pt idx="762">
                        <c:v>0.22810310261831199</c:v>
                      </c:pt>
                      <c:pt idx="763">
                        <c:v>0.34787285215456898</c:v>
                      </c:pt>
                      <c:pt idx="764">
                        <c:v>0.71691422252135195</c:v>
                      </c:pt>
                      <c:pt idx="765">
                        <c:v>0.76565707427407503</c:v>
                      </c:pt>
                      <c:pt idx="766">
                        <c:v>0.59571098598655903</c:v>
                      </c:pt>
                      <c:pt idx="767">
                        <c:v>0.53372535747430705</c:v>
                      </c:pt>
                      <c:pt idx="768">
                        <c:v>0.48907222113777699</c:v>
                      </c:pt>
                      <c:pt idx="769">
                        <c:v>0.35916641152085099</c:v>
                      </c:pt>
                      <c:pt idx="770">
                        <c:v>0.223499929370822</c:v>
                      </c:pt>
                      <c:pt idx="771">
                        <c:v>0.220638880934515</c:v>
                      </c:pt>
                      <c:pt idx="772">
                        <c:v>0.146857639023871</c:v>
                      </c:pt>
                      <c:pt idx="773">
                        <c:v>0.215223850367429</c:v>
                      </c:pt>
                      <c:pt idx="774">
                        <c:v>0.23229426441500001</c:v>
                      </c:pt>
                      <c:pt idx="775">
                        <c:v>0.265576135575818</c:v>
                      </c:pt>
                      <c:pt idx="776">
                        <c:v>0.22239138122926</c:v>
                      </c:pt>
                      <c:pt idx="777">
                        <c:v>0.208478789378086</c:v>
                      </c:pt>
                      <c:pt idx="778">
                        <c:v>0.10699910336634801</c:v>
                      </c:pt>
                      <c:pt idx="779">
                        <c:v>0.26578132980462299</c:v>
                      </c:pt>
                      <c:pt idx="780">
                        <c:v>0.16274427335067099</c:v>
                      </c:pt>
                      <c:pt idx="781">
                        <c:v>0.32276486600116</c:v>
                      </c:pt>
                      <c:pt idx="782">
                        <c:v>0.29779147547061202</c:v>
                      </c:pt>
                      <c:pt idx="783">
                        <c:v>0.28158744511978301</c:v>
                      </c:pt>
                      <c:pt idx="784">
                        <c:v>0.29069794792783099</c:v>
                      </c:pt>
                      <c:pt idx="785">
                        <c:v>0.26341649941955397</c:v>
                      </c:pt>
                      <c:pt idx="786">
                        <c:v>0.239988773330962</c:v>
                      </c:pt>
                      <c:pt idx="787">
                        <c:v>0.16816590049522101</c:v>
                      </c:pt>
                      <c:pt idx="788">
                        <c:v>0.216533552251748</c:v>
                      </c:pt>
                      <c:pt idx="789">
                        <c:v>0.107030520915243</c:v>
                      </c:pt>
                      <c:pt idx="790">
                        <c:v>0.195315622781564</c:v>
                      </c:pt>
                      <c:pt idx="791">
                        <c:v>0.21074399735398699</c:v>
                      </c:pt>
                      <c:pt idx="792">
                        <c:v>5.5229485609291799E-2</c:v>
                      </c:pt>
                      <c:pt idx="793">
                        <c:v>0.112232474631626</c:v>
                      </c:pt>
                      <c:pt idx="794">
                        <c:v>2.11978188853988E-2</c:v>
                      </c:pt>
                      <c:pt idx="795">
                        <c:v>4.4463306746646301E-2</c:v>
                      </c:pt>
                      <c:pt idx="796">
                        <c:v>6.4214570100533094E-2</c:v>
                      </c:pt>
                      <c:pt idx="797">
                        <c:v>6.1556040324219699E-3</c:v>
                      </c:pt>
                      <c:pt idx="798">
                        <c:v>4.5588190712166398E-3</c:v>
                      </c:pt>
                      <c:pt idx="799">
                        <c:v>1.3635170091870701</c:v>
                      </c:pt>
                      <c:pt idx="800">
                        <c:v>3.0529224120943999E-2</c:v>
                      </c:pt>
                      <c:pt idx="801">
                        <c:v>0.15976086065617601</c:v>
                      </c:pt>
                      <c:pt idx="802">
                        <c:v>0.10210543659503001</c:v>
                      </c:pt>
                      <c:pt idx="803">
                        <c:v>0.12556506188042699</c:v>
                      </c:pt>
                      <c:pt idx="804">
                        <c:v>0.60799846044764505</c:v>
                      </c:pt>
                      <c:pt idx="805">
                        <c:v>0.41387078855870502</c:v>
                      </c:pt>
                      <c:pt idx="806">
                        <c:v>0.55598324181560099</c:v>
                      </c:pt>
                      <c:pt idx="807">
                        <c:v>0.303281199872527</c:v>
                      </c:pt>
                      <c:pt idx="808">
                        <c:v>5.0278841980565703E-2</c:v>
                      </c:pt>
                      <c:pt idx="809">
                        <c:v>2.5632269464027701E-2</c:v>
                      </c:pt>
                      <c:pt idx="810">
                        <c:v>2.47153668393655E-2</c:v>
                      </c:pt>
                      <c:pt idx="811">
                        <c:v>3.7069547146639299E-2</c:v>
                      </c:pt>
                      <c:pt idx="812">
                        <c:v>5.2865432327252701E-2</c:v>
                      </c:pt>
                      <c:pt idx="813">
                        <c:v>0.21627653629396801</c:v>
                      </c:pt>
                      <c:pt idx="814">
                        <c:v>0.291827943468639</c:v>
                      </c:pt>
                      <c:pt idx="815">
                        <c:v>0.42723130889484401</c:v>
                      </c:pt>
                      <c:pt idx="816">
                        <c:v>0.38187419810878198</c:v>
                      </c:pt>
                      <c:pt idx="817">
                        <c:v>0.24551019152657</c:v>
                      </c:pt>
                      <c:pt idx="818">
                        <c:v>0.260907943785117</c:v>
                      </c:pt>
                      <c:pt idx="819">
                        <c:v>0.256941748128031</c:v>
                      </c:pt>
                      <c:pt idx="820">
                        <c:v>0.183814926841184</c:v>
                      </c:pt>
                      <c:pt idx="821">
                        <c:v>0.178304381285006</c:v>
                      </c:pt>
                      <c:pt idx="822">
                        <c:v>0.137003527850281</c:v>
                      </c:pt>
                      <c:pt idx="823">
                        <c:v>6.3817797542201696E-2</c:v>
                      </c:pt>
                      <c:pt idx="824">
                        <c:v>0.28523269765826298</c:v>
                      </c:pt>
                      <c:pt idx="825">
                        <c:v>0.256798277219844</c:v>
                      </c:pt>
                      <c:pt idx="826">
                        <c:v>0.185884626458653</c:v>
                      </c:pt>
                      <c:pt idx="827">
                        <c:v>0.16417315735275501</c:v>
                      </c:pt>
                      <c:pt idx="828">
                        <c:v>0.152671843030039</c:v>
                      </c:pt>
                      <c:pt idx="829">
                        <c:v>0.232712318097135</c:v>
                      </c:pt>
                      <c:pt idx="830">
                        <c:v>0.22485355329130499</c:v>
                      </c:pt>
                      <c:pt idx="831">
                        <c:v>0.19858445335598901</c:v>
                      </c:pt>
                      <c:pt idx="832">
                        <c:v>0.27392661601277002</c:v>
                      </c:pt>
                      <c:pt idx="833">
                        <c:v>0.24782962701361</c:v>
                      </c:pt>
                      <c:pt idx="834">
                        <c:v>0.25974801195129399</c:v>
                      </c:pt>
                      <c:pt idx="835">
                        <c:v>0.26411285962987702</c:v>
                      </c:pt>
                      <c:pt idx="836">
                        <c:v>0.214934746593957</c:v>
                      </c:pt>
                      <c:pt idx="837">
                        <c:v>0.192433881706844</c:v>
                      </c:pt>
                      <c:pt idx="838">
                        <c:v>0.120837043015459</c:v>
                      </c:pt>
                      <c:pt idx="839">
                        <c:v>0.210708969244045</c:v>
                      </c:pt>
                      <c:pt idx="840">
                        <c:v>0.143613825750462</c:v>
                      </c:pt>
                      <c:pt idx="841">
                        <c:v>0.121987579179681</c:v>
                      </c:pt>
                      <c:pt idx="842">
                        <c:v>3.0241677728965501E-2</c:v>
                      </c:pt>
                      <c:pt idx="843">
                        <c:v>3.8735246722451003E-2</c:v>
                      </c:pt>
                      <c:pt idx="844">
                        <c:v>0.10604153799662699</c:v>
                      </c:pt>
                      <c:pt idx="845">
                        <c:v>6.11506884654031E-2</c:v>
                      </c:pt>
                      <c:pt idx="846">
                        <c:v>9.4582636338569101E-2</c:v>
                      </c:pt>
                      <c:pt idx="847">
                        <c:v>5.7962599557456499E-3</c:v>
                      </c:pt>
                      <c:pt idx="848">
                        <c:v>6.6017275365405997E-2</c:v>
                      </c:pt>
                      <c:pt idx="849">
                        <c:v>7.2600491400234904E-2</c:v>
                      </c:pt>
                      <c:pt idx="850">
                        <c:v>0.25026941091154198</c:v>
                      </c:pt>
                      <c:pt idx="851">
                        <c:v>0.124233898971852</c:v>
                      </c:pt>
                      <c:pt idx="852">
                        <c:v>0.65801025539393898</c:v>
                      </c:pt>
                      <c:pt idx="853">
                        <c:v>1.32304419526395</c:v>
                      </c:pt>
                      <c:pt idx="854">
                        <c:v>0.398105708386221</c:v>
                      </c:pt>
                      <c:pt idx="855">
                        <c:v>0.147835658957266</c:v>
                      </c:pt>
                      <c:pt idx="856">
                        <c:v>0.15959071320361401</c:v>
                      </c:pt>
                      <c:pt idx="857">
                        <c:v>1.2474716727914901</c:v>
                      </c:pt>
                      <c:pt idx="858">
                        <c:v>0.491522693658766</c:v>
                      </c:pt>
                      <c:pt idx="859">
                        <c:v>5.11448333472104E-2</c:v>
                      </c:pt>
                      <c:pt idx="860">
                        <c:v>1.33809020857321E-2</c:v>
                      </c:pt>
                      <c:pt idx="861">
                        <c:v>2.3652312205186599E-2</c:v>
                      </c:pt>
                      <c:pt idx="862">
                        <c:v>6.9447425429521703E-2</c:v>
                      </c:pt>
                      <c:pt idx="863">
                        <c:v>0.14112426788225399</c:v>
                      </c:pt>
                      <c:pt idx="864">
                        <c:v>0.29123859153322601</c:v>
                      </c:pt>
                      <c:pt idx="865">
                        <c:v>0.39189762425840902</c:v>
                      </c:pt>
                      <c:pt idx="866">
                        <c:v>0.24726567182878401</c:v>
                      </c:pt>
                      <c:pt idx="867">
                        <c:v>0.19977761949202499</c:v>
                      </c:pt>
                      <c:pt idx="868">
                        <c:v>0.23847696272921301</c:v>
                      </c:pt>
                      <c:pt idx="869">
                        <c:v>0.18706733614233001</c:v>
                      </c:pt>
                      <c:pt idx="870">
                        <c:v>0.277154727885428</c:v>
                      </c:pt>
                      <c:pt idx="871">
                        <c:v>0.293930639581302</c:v>
                      </c:pt>
                      <c:pt idx="872">
                        <c:v>0.22635426292607</c:v>
                      </c:pt>
                      <c:pt idx="873">
                        <c:v>0.29576911719939197</c:v>
                      </c:pt>
                      <c:pt idx="874">
                        <c:v>0.27956869337754903</c:v>
                      </c:pt>
                      <c:pt idx="875">
                        <c:v>0.18720669712117199</c:v>
                      </c:pt>
                      <c:pt idx="876">
                        <c:v>0.16486757256901499</c:v>
                      </c:pt>
                      <c:pt idx="877">
                        <c:v>0.18906849535165601</c:v>
                      </c:pt>
                      <c:pt idx="878">
                        <c:v>0.17521017490743901</c:v>
                      </c:pt>
                      <c:pt idx="879">
                        <c:v>0.248061433547832</c:v>
                      </c:pt>
                      <c:pt idx="880">
                        <c:v>0.174238486821266</c:v>
                      </c:pt>
                      <c:pt idx="881">
                        <c:v>0.26005324526542001</c:v>
                      </c:pt>
                      <c:pt idx="882">
                        <c:v>0.24260059106767601</c:v>
                      </c:pt>
                      <c:pt idx="883">
                        <c:v>0.167283581923517</c:v>
                      </c:pt>
                      <c:pt idx="884">
                        <c:v>0.189039420910286</c:v>
                      </c:pt>
                      <c:pt idx="885">
                        <c:v>0.181711177545991</c:v>
                      </c:pt>
                      <c:pt idx="886">
                        <c:v>0.267876280247343</c:v>
                      </c:pt>
                      <c:pt idx="887">
                        <c:v>0.11561937690565401</c:v>
                      </c:pt>
                      <c:pt idx="888">
                        <c:v>0.14907043896689601</c:v>
                      </c:pt>
                      <c:pt idx="889">
                        <c:v>0.13136898423225299</c:v>
                      </c:pt>
                      <c:pt idx="890">
                        <c:v>9.3454392892983101E-2</c:v>
                      </c:pt>
                      <c:pt idx="891">
                        <c:v>0.17033931281428299</c:v>
                      </c:pt>
                      <c:pt idx="892">
                        <c:v>9.9936184190102903E-2</c:v>
                      </c:pt>
                      <c:pt idx="893">
                        <c:v>9.1158341867573503E-2</c:v>
                      </c:pt>
                      <c:pt idx="894">
                        <c:v>1.06038786979782E-2</c:v>
                      </c:pt>
                      <c:pt idx="895">
                        <c:v>2.8673157703657401E-2</c:v>
                      </c:pt>
                      <c:pt idx="896">
                        <c:v>1.45796026160015E-2</c:v>
                      </c:pt>
                      <c:pt idx="897">
                        <c:v>6.92927879056321E-3</c:v>
                      </c:pt>
                      <c:pt idx="898">
                        <c:v>0.239008148688374</c:v>
                      </c:pt>
                      <c:pt idx="899">
                        <c:v>2.8711213170300801E-3</c:v>
                      </c:pt>
                      <c:pt idx="900">
                        <c:v>7.7979182324111995E-2</c:v>
                      </c:pt>
                      <c:pt idx="901">
                        <c:v>0.22023876634536599</c:v>
                      </c:pt>
                      <c:pt idx="902">
                        <c:v>0.21352256303193901</c:v>
                      </c:pt>
                      <c:pt idx="903">
                        <c:v>0.291213590098504</c:v>
                      </c:pt>
                      <c:pt idx="904">
                        <c:v>0.65220404941931698</c:v>
                      </c:pt>
                      <c:pt idx="905">
                        <c:v>0.58901164136896</c:v>
                      </c:pt>
                      <c:pt idx="906">
                        <c:v>0.52455780912426597</c:v>
                      </c:pt>
                      <c:pt idx="907">
                        <c:v>1.16703647750265</c:v>
                      </c:pt>
                      <c:pt idx="908">
                        <c:v>0.24261889926750699</c:v>
                      </c:pt>
                      <c:pt idx="909">
                        <c:v>0.35498004269531203</c:v>
                      </c:pt>
                      <c:pt idx="910">
                        <c:v>0.136247561086946</c:v>
                      </c:pt>
                      <c:pt idx="911">
                        <c:v>0.31316462626299502</c:v>
                      </c:pt>
                      <c:pt idx="912">
                        <c:v>0.38531395615799802</c:v>
                      </c:pt>
                      <c:pt idx="913">
                        <c:v>0.37329939360792802</c:v>
                      </c:pt>
                      <c:pt idx="914">
                        <c:v>0.409454239366146</c:v>
                      </c:pt>
                      <c:pt idx="915">
                        <c:v>0.444954896999251</c:v>
                      </c:pt>
                      <c:pt idx="916">
                        <c:v>0.35499886673664</c:v>
                      </c:pt>
                      <c:pt idx="917">
                        <c:v>0.32573311247195003</c:v>
                      </c:pt>
                      <c:pt idx="918">
                        <c:v>0.34036553757165999</c:v>
                      </c:pt>
                      <c:pt idx="919">
                        <c:v>0.278854067410714</c:v>
                      </c:pt>
                      <c:pt idx="920">
                        <c:v>0.42627125540206301</c:v>
                      </c:pt>
                      <c:pt idx="921">
                        <c:v>0.29566334421662399</c:v>
                      </c:pt>
                      <c:pt idx="922">
                        <c:v>0.19813796846405901</c:v>
                      </c:pt>
                      <c:pt idx="923">
                        <c:v>0.25339961890087598</c:v>
                      </c:pt>
                      <c:pt idx="924">
                        <c:v>0.346662738362644</c:v>
                      </c:pt>
                      <c:pt idx="925">
                        <c:v>0.34778830891288898</c:v>
                      </c:pt>
                      <c:pt idx="926">
                        <c:v>0.193796156280793</c:v>
                      </c:pt>
                      <c:pt idx="927">
                        <c:v>0.294801974041283</c:v>
                      </c:pt>
                      <c:pt idx="928">
                        <c:v>0.240498191590821</c:v>
                      </c:pt>
                      <c:pt idx="929">
                        <c:v>0.28871335644903001</c:v>
                      </c:pt>
                      <c:pt idx="930">
                        <c:v>0.26989801037091798</c:v>
                      </c:pt>
                      <c:pt idx="931">
                        <c:v>0.23724334426006899</c:v>
                      </c:pt>
                      <c:pt idx="932">
                        <c:v>0.33612230019585998</c:v>
                      </c:pt>
                      <c:pt idx="933">
                        <c:v>0.22305784911802501</c:v>
                      </c:pt>
                      <c:pt idx="934">
                        <c:v>0.30277593462749097</c:v>
                      </c:pt>
                      <c:pt idx="935">
                        <c:v>0.27964670866277203</c:v>
                      </c:pt>
                      <c:pt idx="936">
                        <c:v>0.23555936275718001</c:v>
                      </c:pt>
                      <c:pt idx="937">
                        <c:v>0.13823228722502801</c:v>
                      </c:pt>
                      <c:pt idx="938">
                        <c:v>0.22330455575053801</c:v>
                      </c:pt>
                      <c:pt idx="939">
                        <c:v>0.15701244800782699</c:v>
                      </c:pt>
                      <c:pt idx="940">
                        <c:v>0.22206049286407401</c:v>
                      </c:pt>
                      <c:pt idx="941">
                        <c:v>0.135651372121672</c:v>
                      </c:pt>
                      <c:pt idx="942">
                        <c:v>3.8515176044195701E-2</c:v>
                      </c:pt>
                      <c:pt idx="943">
                        <c:v>1.06487772758946E-2</c:v>
                      </c:pt>
                      <c:pt idx="944">
                        <c:v>7.2669289126212804E-3</c:v>
                      </c:pt>
                      <c:pt idx="945">
                        <c:v>2.8020053241059099E-2</c:v>
                      </c:pt>
                      <c:pt idx="946">
                        <c:v>1.2631565861982001E-2</c:v>
                      </c:pt>
                      <c:pt idx="947">
                        <c:v>4.0375038324003097E-3</c:v>
                      </c:pt>
                      <c:pt idx="948">
                        <c:v>2.06676354313575E-3</c:v>
                      </c:pt>
                      <c:pt idx="949">
                        <c:v>7.4874419740598797E-3</c:v>
                      </c:pt>
                      <c:pt idx="950">
                        <c:v>0.30589547187941102</c:v>
                      </c:pt>
                      <c:pt idx="951">
                        <c:v>3.1934962910463499E-3</c:v>
                      </c:pt>
                      <c:pt idx="952">
                        <c:v>0.122554179130948</c:v>
                      </c:pt>
                      <c:pt idx="953">
                        <c:v>0.58693267525000803</c:v>
                      </c:pt>
                      <c:pt idx="954">
                        <c:v>1.5000534443154501</c:v>
                      </c:pt>
                      <c:pt idx="955">
                        <c:v>1.4815584920150999</c:v>
                      </c:pt>
                      <c:pt idx="956">
                        <c:v>0.18760453553843101</c:v>
                      </c:pt>
                      <c:pt idx="957">
                        <c:v>0.46067252606620201</c:v>
                      </c:pt>
                      <c:pt idx="958">
                        <c:v>4.8129345648143397E-2</c:v>
                      </c:pt>
                      <c:pt idx="959">
                        <c:v>0.219324582514793</c:v>
                      </c:pt>
                      <c:pt idx="960">
                        <c:v>2.7573875710544399E-2</c:v>
                      </c:pt>
                      <c:pt idx="961">
                        <c:v>0.13419267789120501</c:v>
                      </c:pt>
                      <c:pt idx="962">
                        <c:v>3.33410898182981E-2</c:v>
                      </c:pt>
                      <c:pt idx="963">
                        <c:v>0.20496848246268401</c:v>
                      </c:pt>
                      <c:pt idx="964">
                        <c:v>0.11188458124109101</c:v>
                      </c:pt>
                      <c:pt idx="965">
                        <c:v>0.38545389343680803</c:v>
                      </c:pt>
                      <c:pt idx="966">
                        <c:v>0.18412559024209299</c:v>
                      </c:pt>
                      <c:pt idx="967">
                        <c:v>0.30074019401767099</c:v>
                      </c:pt>
                      <c:pt idx="968">
                        <c:v>0.23283492168637199</c:v>
                      </c:pt>
                      <c:pt idx="969">
                        <c:v>0.22580166590531001</c:v>
                      </c:pt>
                      <c:pt idx="970">
                        <c:v>0.23451457396432701</c:v>
                      </c:pt>
                      <c:pt idx="971">
                        <c:v>0.24727182068110301</c:v>
                      </c:pt>
                      <c:pt idx="972">
                        <c:v>0.23889906595676999</c:v>
                      </c:pt>
                      <c:pt idx="973">
                        <c:v>0.32252829795772597</c:v>
                      </c:pt>
                      <c:pt idx="974">
                        <c:v>0.35908111900202</c:v>
                      </c:pt>
                      <c:pt idx="975">
                        <c:v>0.25831508146028498</c:v>
                      </c:pt>
                      <c:pt idx="976">
                        <c:v>0.32633230376400002</c:v>
                      </c:pt>
                      <c:pt idx="977">
                        <c:v>0.26783315784626999</c:v>
                      </c:pt>
                      <c:pt idx="978">
                        <c:v>0.139592642419237</c:v>
                      </c:pt>
                      <c:pt idx="979">
                        <c:v>0.259503011202251</c:v>
                      </c:pt>
                      <c:pt idx="980">
                        <c:v>0.23270605008258199</c:v>
                      </c:pt>
                      <c:pt idx="981">
                        <c:v>0.25288584370501199</c:v>
                      </c:pt>
                      <c:pt idx="982">
                        <c:v>0.29786299046289999</c:v>
                      </c:pt>
                      <c:pt idx="983">
                        <c:v>0.30482556541164202</c:v>
                      </c:pt>
                      <c:pt idx="984">
                        <c:v>0.33772984983205501</c:v>
                      </c:pt>
                      <c:pt idx="985">
                        <c:v>0.15196640956346599</c:v>
                      </c:pt>
                      <c:pt idx="986">
                        <c:v>0.22062162888944201</c:v>
                      </c:pt>
                      <c:pt idx="987">
                        <c:v>0.67824677833198399</c:v>
                      </c:pt>
                      <c:pt idx="988">
                        <c:v>0.374669869410169</c:v>
                      </c:pt>
                      <c:pt idx="989">
                        <c:v>0.28308391476509398</c:v>
                      </c:pt>
                      <c:pt idx="990">
                        <c:v>0.17102150989109699</c:v>
                      </c:pt>
                      <c:pt idx="991">
                        <c:v>0.18409958454622699</c:v>
                      </c:pt>
                      <c:pt idx="992">
                        <c:v>9.9867368439476606E-2</c:v>
                      </c:pt>
                      <c:pt idx="993">
                        <c:v>0.18405691069691299</c:v>
                      </c:pt>
                      <c:pt idx="994">
                        <c:v>4.43368163984625E-2</c:v>
                      </c:pt>
                      <c:pt idx="995">
                        <c:v>0.13807761906862401</c:v>
                      </c:pt>
                      <c:pt idx="996">
                        <c:v>3.0323780319008401E-2</c:v>
                      </c:pt>
                      <c:pt idx="997">
                        <c:v>8.2070338884391705E-2</c:v>
                      </c:pt>
                      <c:pt idx="998">
                        <c:v>4.31854744250511E-2</c:v>
                      </c:pt>
                      <c:pt idx="999">
                        <c:v>4.8185529831685003E-2</c:v>
                      </c:pt>
                      <c:pt idx="1000">
                        <c:v>7.8823552666441296E-2</c:v>
                      </c:pt>
                      <c:pt idx="1001">
                        <c:v>4.2671358403670999E-2</c:v>
                      </c:pt>
                      <c:pt idx="1002">
                        <c:v>0.109099737086038</c:v>
                      </c:pt>
                      <c:pt idx="1003">
                        <c:v>0.10218740219050799</c:v>
                      </c:pt>
                      <c:pt idx="1004">
                        <c:v>3.0028434742359299E-2</c:v>
                      </c:pt>
                      <c:pt idx="1005">
                        <c:v>4.76049167061759E-2</c:v>
                      </c:pt>
                      <c:pt idx="1006">
                        <c:v>8.1395885871403895E-2</c:v>
                      </c:pt>
                      <c:pt idx="1007">
                        <c:v>4.1889106587689101E-2</c:v>
                      </c:pt>
                      <c:pt idx="1008">
                        <c:v>0.16764299047843201</c:v>
                      </c:pt>
                      <c:pt idx="1009">
                        <c:v>0.147099540681534</c:v>
                      </c:pt>
                      <c:pt idx="1010">
                        <c:v>5.99671607571109E-2</c:v>
                      </c:pt>
                      <c:pt idx="1011">
                        <c:v>0.139093172141939</c:v>
                      </c:pt>
                      <c:pt idx="1012">
                        <c:v>0.184144324121365</c:v>
                      </c:pt>
                      <c:pt idx="1013">
                        <c:v>5.7063167139420397E-2</c:v>
                      </c:pt>
                      <c:pt idx="1014">
                        <c:v>7.3394163815184807E-2</c:v>
                      </c:pt>
                      <c:pt idx="1015">
                        <c:v>0.17038853371203899</c:v>
                      </c:pt>
                      <c:pt idx="1016">
                        <c:v>0.12584601255153899</c:v>
                      </c:pt>
                      <c:pt idx="1017">
                        <c:v>0.27083192625928698</c:v>
                      </c:pt>
                      <c:pt idx="1018">
                        <c:v>0.178262494479351</c:v>
                      </c:pt>
                      <c:pt idx="1019">
                        <c:v>0.23799637101201701</c:v>
                      </c:pt>
                      <c:pt idx="1020">
                        <c:v>0.28116739704685401</c:v>
                      </c:pt>
                      <c:pt idx="1021">
                        <c:v>0.42139808383877497</c:v>
                      </c:pt>
                      <c:pt idx="1022">
                        <c:v>0.27577805609711697</c:v>
                      </c:pt>
                      <c:pt idx="1023">
                        <c:v>0.383109751300857</c:v>
                      </c:pt>
                      <c:pt idx="1024">
                        <c:v>0.30723773498346402</c:v>
                      </c:pt>
                      <c:pt idx="1025">
                        <c:v>0.247998787194221</c:v>
                      </c:pt>
                      <c:pt idx="1026">
                        <c:v>0.28807807024452903</c:v>
                      </c:pt>
                      <c:pt idx="1027">
                        <c:v>0.22704883321411901</c:v>
                      </c:pt>
                      <c:pt idx="1028">
                        <c:v>0.24160213607130401</c:v>
                      </c:pt>
                      <c:pt idx="1029">
                        <c:v>0.31778908850446902</c:v>
                      </c:pt>
                      <c:pt idx="1030">
                        <c:v>0.27633435398841799</c:v>
                      </c:pt>
                      <c:pt idx="1031">
                        <c:v>0.235963012083485</c:v>
                      </c:pt>
                      <c:pt idx="1032">
                        <c:v>0.253997806622968</c:v>
                      </c:pt>
                      <c:pt idx="1033">
                        <c:v>0.33809780336124901</c:v>
                      </c:pt>
                      <c:pt idx="1034">
                        <c:v>0.27545076190101297</c:v>
                      </c:pt>
                      <c:pt idx="1035">
                        <c:v>0.42844069763937698</c:v>
                      </c:pt>
                      <c:pt idx="1036">
                        <c:v>0.170103711032558</c:v>
                      </c:pt>
                      <c:pt idx="1037">
                        <c:v>0.139168435408868</c:v>
                      </c:pt>
                      <c:pt idx="1038">
                        <c:v>0.115103238507495</c:v>
                      </c:pt>
                      <c:pt idx="1039">
                        <c:v>0.14872939540042401</c:v>
                      </c:pt>
                      <c:pt idx="1040">
                        <c:v>8.5349819746275493E-2</c:v>
                      </c:pt>
                      <c:pt idx="1041">
                        <c:v>0.110299879872855</c:v>
                      </c:pt>
                      <c:pt idx="1042">
                        <c:v>0.121509886984729</c:v>
                      </c:pt>
                      <c:pt idx="1043">
                        <c:v>9.1296454894274098E-2</c:v>
                      </c:pt>
                      <c:pt idx="1044">
                        <c:v>6.5156848466510001E-2</c:v>
                      </c:pt>
                      <c:pt idx="1045">
                        <c:v>1.92213012551565E-2</c:v>
                      </c:pt>
                      <c:pt idx="1046">
                        <c:v>2.34997327769213E-2</c:v>
                      </c:pt>
                      <c:pt idx="1047">
                        <c:v>2.57802912294871E-2</c:v>
                      </c:pt>
                      <c:pt idx="1048">
                        <c:v>1.9424974057585798E-2</c:v>
                      </c:pt>
                      <c:pt idx="1049">
                        <c:v>1.6019728783099201E-2</c:v>
                      </c:pt>
                      <c:pt idx="1050">
                        <c:v>1.6094504832771001E-3</c:v>
                      </c:pt>
                      <c:pt idx="1051">
                        <c:v>3.5775499297313697E-2</c:v>
                      </c:pt>
                      <c:pt idx="1052">
                        <c:v>1.94412210844448E-2</c:v>
                      </c:pt>
                      <c:pt idx="1053">
                        <c:v>0.14385139496160401</c:v>
                      </c:pt>
                      <c:pt idx="1054">
                        <c:v>3.8214929986432299E-2</c:v>
                      </c:pt>
                      <c:pt idx="1055">
                        <c:v>3.1018132785887401E-2</c:v>
                      </c:pt>
                      <c:pt idx="1056">
                        <c:v>7.0206842731716804E-2</c:v>
                      </c:pt>
                      <c:pt idx="1057">
                        <c:v>0.13779524040813401</c:v>
                      </c:pt>
                      <c:pt idx="1058">
                        <c:v>0.226259626350543</c:v>
                      </c:pt>
                      <c:pt idx="1059">
                        <c:v>0.106880072445025</c:v>
                      </c:pt>
                      <c:pt idx="1060">
                        <c:v>2.4275693650442399E-2</c:v>
                      </c:pt>
                      <c:pt idx="1061">
                        <c:v>0.11583187471732501</c:v>
                      </c:pt>
                      <c:pt idx="1062">
                        <c:v>8.5530439982527198E-2</c:v>
                      </c:pt>
                      <c:pt idx="1063">
                        <c:v>4.7492780236447998E-2</c:v>
                      </c:pt>
                      <c:pt idx="1064">
                        <c:v>0.22511621792685499</c:v>
                      </c:pt>
                      <c:pt idx="1065">
                        <c:v>9.9852885553039106E-3</c:v>
                      </c:pt>
                      <c:pt idx="1066">
                        <c:v>1.4777671172496501E-2</c:v>
                      </c:pt>
                      <c:pt idx="1067">
                        <c:v>1.08461561111689E-2</c:v>
                      </c:pt>
                      <c:pt idx="1068">
                        <c:v>9.3259612517321202E-3</c:v>
                      </c:pt>
                      <c:pt idx="1069">
                        <c:v>5.6790470636707002E-2</c:v>
                      </c:pt>
                      <c:pt idx="1070">
                        <c:v>3.2080976647415799E-2</c:v>
                      </c:pt>
                      <c:pt idx="1071">
                        <c:v>2.22243666200472E-2</c:v>
                      </c:pt>
                      <c:pt idx="1072">
                        <c:v>0.11401662354354899</c:v>
                      </c:pt>
                      <c:pt idx="1073">
                        <c:v>5.7843104736896397E-2</c:v>
                      </c:pt>
                      <c:pt idx="1074">
                        <c:v>7.0998061102218402E-2</c:v>
                      </c:pt>
                      <c:pt idx="1075">
                        <c:v>6.00175566651234E-2</c:v>
                      </c:pt>
                      <c:pt idx="1076">
                        <c:v>7.17830630738968E-2</c:v>
                      </c:pt>
                      <c:pt idx="1077">
                        <c:v>9.5795174850136403E-2</c:v>
                      </c:pt>
                      <c:pt idx="1078">
                        <c:v>4.6751482779201797E-2</c:v>
                      </c:pt>
                      <c:pt idx="1079">
                        <c:v>0.13395319720302501</c:v>
                      </c:pt>
                      <c:pt idx="1080">
                        <c:v>9.0809451958985599E-2</c:v>
                      </c:pt>
                      <c:pt idx="1081">
                        <c:v>3.7737784381167198E-2</c:v>
                      </c:pt>
                      <c:pt idx="1082">
                        <c:v>7.6578676367833096E-2</c:v>
                      </c:pt>
                      <c:pt idx="1083">
                        <c:v>5.8147920589712798E-2</c:v>
                      </c:pt>
                      <c:pt idx="1084">
                        <c:v>8.8868348080677895E-2</c:v>
                      </c:pt>
                      <c:pt idx="1085">
                        <c:v>7.4644962380632403E-3</c:v>
                      </c:pt>
                      <c:pt idx="1086">
                        <c:v>4.9992647473074803E-2</c:v>
                      </c:pt>
                      <c:pt idx="1087">
                        <c:v>0.11770439475018001</c:v>
                      </c:pt>
                      <c:pt idx="1088">
                        <c:v>6.3006095102539197E-2</c:v>
                      </c:pt>
                      <c:pt idx="1089">
                        <c:v>4.7111692596018301E-2</c:v>
                      </c:pt>
                      <c:pt idx="1090">
                        <c:v>4.95978826822965E-2</c:v>
                      </c:pt>
                      <c:pt idx="1091">
                        <c:v>4.5244777738139799E-2</c:v>
                      </c:pt>
                      <c:pt idx="1092">
                        <c:v>1.8032329148025501E-2</c:v>
                      </c:pt>
                      <c:pt idx="1093">
                        <c:v>3.0565393864980701E-2</c:v>
                      </c:pt>
                      <c:pt idx="1094">
                        <c:v>4.16947726557617E-3</c:v>
                      </c:pt>
                      <c:pt idx="1095">
                        <c:v>4.3730056430112699E-2</c:v>
                      </c:pt>
                      <c:pt idx="1096">
                        <c:v>1.2955659754643901E-2</c:v>
                      </c:pt>
                      <c:pt idx="1097">
                        <c:v>1.16326953607114E-2</c:v>
                      </c:pt>
                      <c:pt idx="1098">
                        <c:v>5.9661298866161396E-3</c:v>
                      </c:pt>
                      <c:pt idx="1099">
                        <c:v>0.22627995469343501</c:v>
                      </c:pt>
                      <c:pt idx="1100">
                        <c:v>1.9293506485865999E-2</c:v>
                      </c:pt>
                      <c:pt idx="1101">
                        <c:v>2.1299584649758299E-2</c:v>
                      </c:pt>
                      <c:pt idx="1102">
                        <c:v>3.3575177359433203E-2</c:v>
                      </c:pt>
                      <c:pt idx="1103">
                        <c:v>1.2401833150078301</c:v>
                      </c:pt>
                      <c:pt idx="1104">
                        <c:v>0.13955102052756899</c:v>
                      </c:pt>
                      <c:pt idx="1105">
                        <c:v>0.20576665481383799</c:v>
                      </c:pt>
                      <c:pt idx="1106">
                        <c:v>5.5739081464146099E-2</c:v>
                      </c:pt>
                      <c:pt idx="1107">
                        <c:v>0.376036587077127</c:v>
                      </c:pt>
                      <c:pt idx="1108">
                        <c:v>0.22618683037510301</c:v>
                      </c:pt>
                      <c:pt idx="1109">
                        <c:v>0.16563571903325</c:v>
                      </c:pt>
                      <c:pt idx="1110">
                        <c:v>1.8127884425114E-2</c:v>
                      </c:pt>
                      <c:pt idx="1111">
                        <c:v>1.9571552935465E-2</c:v>
                      </c:pt>
                      <c:pt idx="1112">
                        <c:v>0.113412488569823</c:v>
                      </c:pt>
                      <c:pt idx="1113">
                        <c:v>3.5791442987074797E-2</c:v>
                      </c:pt>
                      <c:pt idx="1114">
                        <c:v>4.7169295349057602E-2</c:v>
                      </c:pt>
                      <c:pt idx="1115">
                        <c:v>0.109828654788573</c:v>
                      </c:pt>
                      <c:pt idx="1116">
                        <c:v>0.53062213274620196</c:v>
                      </c:pt>
                      <c:pt idx="1117">
                        <c:v>2.9851365243083499E-2</c:v>
                      </c:pt>
                      <c:pt idx="1118">
                        <c:v>1.9578892702560701E-2</c:v>
                      </c:pt>
                      <c:pt idx="1119">
                        <c:v>2.5588037439854701E-3</c:v>
                      </c:pt>
                      <c:pt idx="1120">
                        <c:v>1.1204366066073499E-2</c:v>
                      </c:pt>
                      <c:pt idx="1121">
                        <c:v>5.9209930931337203E-2</c:v>
                      </c:pt>
                      <c:pt idx="1122">
                        <c:v>2.0193699688763701E-2</c:v>
                      </c:pt>
                      <c:pt idx="1123">
                        <c:v>9.8083750570257498E-3</c:v>
                      </c:pt>
                      <c:pt idx="1124">
                        <c:v>9.9709941669449104E-2</c:v>
                      </c:pt>
                      <c:pt idx="1125">
                        <c:v>6.6640033851850702E-2</c:v>
                      </c:pt>
                      <c:pt idx="1126">
                        <c:v>7.6901484255206806E-2</c:v>
                      </c:pt>
                      <c:pt idx="1127">
                        <c:v>5.6493080373234299E-2</c:v>
                      </c:pt>
                      <c:pt idx="1128">
                        <c:v>0.15064140822567301</c:v>
                      </c:pt>
                      <c:pt idx="1129">
                        <c:v>3.2338768021118403E-2</c:v>
                      </c:pt>
                      <c:pt idx="1130">
                        <c:v>9.55440773038852E-2</c:v>
                      </c:pt>
                      <c:pt idx="1131">
                        <c:v>4.7033081813172201E-2</c:v>
                      </c:pt>
                      <c:pt idx="1132">
                        <c:v>5.0013145034488601E-2</c:v>
                      </c:pt>
                      <c:pt idx="1133">
                        <c:v>6.8745135303414598E-2</c:v>
                      </c:pt>
                      <c:pt idx="1134">
                        <c:v>6.1455033937091098E-2</c:v>
                      </c:pt>
                      <c:pt idx="1135">
                        <c:v>0.10214424644035799</c:v>
                      </c:pt>
                      <c:pt idx="1136">
                        <c:v>6.3018147116091605E-2</c:v>
                      </c:pt>
                      <c:pt idx="1137">
                        <c:v>7.1218165901227204E-2</c:v>
                      </c:pt>
                      <c:pt idx="1138">
                        <c:v>4.1102033203264297E-2</c:v>
                      </c:pt>
                      <c:pt idx="1139">
                        <c:v>8.8166791068108E-2</c:v>
                      </c:pt>
                      <c:pt idx="1140">
                        <c:v>3.90082980668904E-2</c:v>
                      </c:pt>
                      <c:pt idx="1141">
                        <c:v>4.4770411683837899E-2</c:v>
                      </c:pt>
                      <c:pt idx="1142">
                        <c:v>5.5406407303354499E-2</c:v>
                      </c:pt>
                      <c:pt idx="1143">
                        <c:v>2.2697495888346301E-2</c:v>
                      </c:pt>
                      <c:pt idx="1144">
                        <c:v>7.7839626819960301E-3</c:v>
                      </c:pt>
                      <c:pt idx="1145">
                        <c:v>3.3807128318331797E-2</c:v>
                      </c:pt>
                      <c:pt idx="1146">
                        <c:v>1.6366761577698698E-2</c:v>
                      </c:pt>
                      <c:pt idx="1147">
                        <c:v>5.19508257153138E-2</c:v>
                      </c:pt>
                      <c:pt idx="1148">
                        <c:v>3.1346757825919699E-3</c:v>
                      </c:pt>
                      <c:pt idx="1149">
                        <c:v>0.13363223491156601</c:v>
                      </c:pt>
                      <c:pt idx="1150">
                        <c:v>0.39031199623694701</c:v>
                      </c:pt>
                      <c:pt idx="1151">
                        <c:v>0.34626408316170898</c:v>
                      </c:pt>
                      <c:pt idx="1152">
                        <c:v>0.36701335167174698</c:v>
                      </c:pt>
                      <c:pt idx="1153">
                        <c:v>0.10276709832962699</c:v>
                      </c:pt>
                      <c:pt idx="1154">
                        <c:v>0.49589422758190299</c:v>
                      </c:pt>
                      <c:pt idx="1155">
                        <c:v>0.62686429151797096</c:v>
                      </c:pt>
                      <c:pt idx="1156">
                        <c:v>0.16701413454445099</c:v>
                      </c:pt>
                      <c:pt idx="1157">
                        <c:v>0.44858266395320401</c:v>
                      </c:pt>
                      <c:pt idx="1158">
                        <c:v>0.136677575571923</c:v>
                      </c:pt>
                      <c:pt idx="1159">
                        <c:v>8.2708920498515998E-2</c:v>
                      </c:pt>
                      <c:pt idx="1160">
                        <c:v>4.3663457112492199E-2</c:v>
                      </c:pt>
                      <c:pt idx="1161">
                        <c:v>0.13608963565167101</c:v>
                      </c:pt>
                      <c:pt idx="1162">
                        <c:v>0.27349007523716201</c:v>
                      </c:pt>
                      <c:pt idx="1163">
                        <c:v>0.37504811303086899</c:v>
                      </c:pt>
                      <c:pt idx="1164">
                        <c:v>0.37871099433932698</c:v>
                      </c:pt>
                      <c:pt idx="1165">
                        <c:v>0.46282510611696698</c:v>
                      </c:pt>
                      <c:pt idx="1166">
                        <c:v>0.368977989207941</c:v>
                      </c:pt>
                      <c:pt idx="1167">
                        <c:v>0.36391604642914999</c:v>
                      </c:pt>
                      <c:pt idx="1168">
                        <c:v>0.25140758952254799</c:v>
                      </c:pt>
                      <c:pt idx="1169">
                        <c:v>0.27904975496148499</c:v>
                      </c:pt>
                      <c:pt idx="1170">
                        <c:v>0.34409489288074602</c:v>
                      </c:pt>
                      <c:pt idx="1171">
                        <c:v>0.265579803697505</c:v>
                      </c:pt>
                      <c:pt idx="1172">
                        <c:v>0.175115416579289</c:v>
                      </c:pt>
                      <c:pt idx="1173">
                        <c:v>0.29832366930423199</c:v>
                      </c:pt>
                      <c:pt idx="1174">
                        <c:v>0.29118777413236901</c:v>
                      </c:pt>
                      <c:pt idx="1175">
                        <c:v>0.26683755724788</c:v>
                      </c:pt>
                      <c:pt idx="1176">
                        <c:v>0.26235072093181999</c:v>
                      </c:pt>
                      <c:pt idx="1177">
                        <c:v>0.12499089308768099</c:v>
                      </c:pt>
                      <c:pt idx="1178">
                        <c:v>0.16310389344634799</c:v>
                      </c:pt>
                      <c:pt idx="1179">
                        <c:v>0.27627843297112598</c:v>
                      </c:pt>
                      <c:pt idx="1180">
                        <c:v>0.30574736838454802</c:v>
                      </c:pt>
                      <c:pt idx="1181">
                        <c:v>0.19710269003109299</c:v>
                      </c:pt>
                      <c:pt idx="1182">
                        <c:v>0.24119711717558701</c:v>
                      </c:pt>
                      <c:pt idx="1183">
                        <c:v>0.26148827343426101</c:v>
                      </c:pt>
                      <c:pt idx="1184">
                        <c:v>0.13433912749489199</c:v>
                      </c:pt>
                      <c:pt idx="1185">
                        <c:v>0.15082396734470499</c:v>
                      </c:pt>
                      <c:pt idx="1186">
                        <c:v>8.1508976142047093E-2</c:v>
                      </c:pt>
                      <c:pt idx="1187">
                        <c:v>0.14508795626094101</c:v>
                      </c:pt>
                      <c:pt idx="1188">
                        <c:v>9.8174050211667294E-2</c:v>
                      </c:pt>
                      <c:pt idx="1189">
                        <c:v>4.7594076065200303E-2</c:v>
                      </c:pt>
                      <c:pt idx="1190">
                        <c:v>8.8489202903163103E-2</c:v>
                      </c:pt>
                      <c:pt idx="1191">
                        <c:v>0.116445421961023</c:v>
                      </c:pt>
                      <c:pt idx="1192">
                        <c:v>3.24661414599774E-2</c:v>
                      </c:pt>
                      <c:pt idx="1193">
                        <c:v>1.23799104733881E-2</c:v>
                      </c:pt>
                      <c:pt idx="1194">
                        <c:v>3.3694390519832501E-2</c:v>
                      </c:pt>
                      <c:pt idx="1195">
                        <c:v>2.2329102717364799E-2</c:v>
                      </c:pt>
                      <c:pt idx="1196">
                        <c:v>7.0834478469372894E-2</c:v>
                      </c:pt>
                      <c:pt idx="1197">
                        <c:v>1.9495410635397399E-2</c:v>
                      </c:pt>
                      <c:pt idx="1198">
                        <c:v>6.1183442721357499E-2</c:v>
                      </c:pt>
                      <c:pt idx="1199">
                        <c:v>0.150552587035088</c:v>
                      </c:pt>
                      <c:pt idx="1200">
                        <c:v>9.4831716732642998E-2</c:v>
                      </c:pt>
                      <c:pt idx="1201">
                        <c:v>0.262674365672731</c:v>
                      </c:pt>
                      <c:pt idx="1202">
                        <c:v>0.436006835628647</c:v>
                      </c:pt>
                      <c:pt idx="1203">
                        <c:v>0.88775823455318303</c:v>
                      </c:pt>
                      <c:pt idx="1204">
                        <c:v>0.81859960178329405</c:v>
                      </c:pt>
                      <c:pt idx="1205">
                        <c:v>0.54987879127212902</c:v>
                      </c:pt>
                      <c:pt idx="1206">
                        <c:v>0.16853772224899699</c:v>
                      </c:pt>
                      <c:pt idx="1207">
                        <c:v>0.23526003007492199</c:v>
                      </c:pt>
                      <c:pt idx="1208">
                        <c:v>0.31979507055018003</c:v>
                      </c:pt>
                      <c:pt idx="1209">
                        <c:v>5.2196333435415999E-2</c:v>
                      </c:pt>
                      <c:pt idx="1210">
                        <c:v>9.68663372520394E-2</c:v>
                      </c:pt>
                      <c:pt idx="1211">
                        <c:v>3.36039693821584E-2</c:v>
                      </c:pt>
                      <c:pt idx="1212">
                        <c:v>2.6188271025219201E-2</c:v>
                      </c:pt>
                      <c:pt idx="1213">
                        <c:v>5.24796660138976E-2</c:v>
                      </c:pt>
                      <c:pt idx="1214">
                        <c:v>0.17306176848508101</c:v>
                      </c:pt>
                      <c:pt idx="1215">
                        <c:v>0.20670007286679101</c:v>
                      </c:pt>
                      <c:pt idx="1216">
                        <c:v>0.100559604580391</c:v>
                      </c:pt>
                      <c:pt idx="1217">
                        <c:v>4.9218070003447197E-2</c:v>
                      </c:pt>
                      <c:pt idx="1218">
                        <c:v>7.3394554802214004E-2</c:v>
                      </c:pt>
                      <c:pt idx="1219">
                        <c:v>8.1311680807801601E-2</c:v>
                      </c:pt>
                      <c:pt idx="1220">
                        <c:v>0.217120263517257</c:v>
                      </c:pt>
                      <c:pt idx="1221">
                        <c:v>9.6774467648318097E-2</c:v>
                      </c:pt>
                      <c:pt idx="1222">
                        <c:v>0.15591304852808799</c:v>
                      </c:pt>
                      <c:pt idx="1223">
                        <c:v>0.32120266513040002</c:v>
                      </c:pt>
                      <c:pt idx="1224">
                        <c:v>0.654339621384326</c:v>
                      </c:pt>
                      <c:pt idx="1225">
                        <c:v>0.73702743565238504</c:v>
                      </c:pt>
                      <c:pt idx="1226">
                        <c:v>0.55489431037708203</c:v>
                      </c:pt>
                      <c:pt idx="1227">
                        <c:v>0.39921686698250203</c:v>
                      </c:pt>
                      <c:pt idx="1228">
                        <c:v>0.33173987121350401</c:v>
                      </c:pt>
                      <c:pt idx="1229">
                        <c:v>0.68749454253093301</c:v>
                      </c:pt>
                      <c:pt idx="1230">
                        <c:v>0.51761196055161396</c:v>
                      </c:pt>
                      <c:pt idx="1231">
                        <c:v>0.360185658727944</c:v>
                      </c:pt>
                      <c:pt idx="1232">
                        <c:v>0.35826942875850398</c:v>
                      </c:pt>
                      <c:pt idx="1233">
                        <c:v>0.27326630535778801</c:v>
                      </c:pt>
                      <c:pt idx="1234">
                        <c:v>0.31121768444946901</c:v>
                      </c:pt>
                      <c:pt idx="1235">
                        <c:v>0.15255219152643701</c:v>
                      </c:pt>
                      <c:pt idx="1236">
                        <c:v>0.164459801818296</c:v>
                      </c:pt>
                      <c:pt idx="1237">
                        <c:v>0.23073223870895199</c:v>
                      </c:pt>
                      <c:pt idx="1238">
                        <c:v>0.17047786263449199</c:v>
                      </c:pt>
                      <c:pt idx="1239">
                        <c:v>0.102109083930894</c:v>
                      </c:pt>
                      <c:pt idx="1240">
                        <c:v>7.3679474286083194E-2</c:v>
                      </c:pt>
                      <c:pt idx="1241">
                        <c:v>8.4633604182873898E-2</c:v>
                      </c:pt>
                      <c:pt idx="1242">
                        <c:v>5.1944982046364503E-2</c:v>
                      </c:pt>
                      <c:pt idx="1243">
                        <c:v>5.0369956993262299E-2</c:v>
                      </c:pt>
                      <c:pt idx="1244">
                        <c:v>6.7435870036190795E-2</c:v>
                      </c:pt>
                      <c:pt idx="1245">
                        <c:v>2.2716484535184399E-2</c:v>
                      </c:pt>
                      <c:pt idx="1246">
                        <c:v>1.9813591968865198E-2</c:v>
                      </c:pt>
                      <c:pt idx="1247">
                        <c:v>0.26583128405997503</c:v>
                      </c:pt>
                      <c:pt idx="1248">
                        <c:v>2.76111195275403E-2</c:v>
                      </c:pt>
                      <c:pt idx="1249">
                        <c:v>6.7627277331848298E-2</c:v>
                      </c:pt>
                      <c:pt idx="1250">
                        <c:v>0.164322592169626</c:v>
                      </c:pt>
                      <c:pt idx="1251">
                        <c:v>0.15697476734677199</c:v>
                      </c:pt>
                      <c:pt idx="1252">
                        <c:v>0.85118476410614297</c:v>
                      </c:pt>
                      <c:pt idx="1253">
                        <c:v>0.42326169038117001</c:v>
                      </c:pt>
                      <c:pt idx="1254">
                        <c:v>0.84588436973921</c:v>
                      </c:pt>
                      <c:pt idx="1255">
                        <c:v>0.40892178688519598</c:v>
                      </c:pt>
                      <c:pt idx="1256">
                        <c:v>0.34464647020126699</c:v>
                      </c:pt>
                      <c:pt idx="1257">
                        <c:v>0.68568681412425203</c:v>
                      </c:pt>
                      <c:pt idx="1258">
                        <c:v>0.34743488061709699</c:v>
                      </c:pt>
                      <c:pt idx="1259">
                        <c:v>5.0821485651751E-2</c:v>
                      </c:pt>
                      <c:pt idx="1260">
                        <c:v>6.8656507395433802E-2</c:v>
                      </c:pt>
                      <c:pt idx="1261">
                        <c:v>8.7741130311457999E-2</c:v>
                      </c:pt>
                      <c:pt idx="1262">
                        <c:v>6.0779448634284999E-2</c:v>
                      </c:pt>
                      <c:pt idx="1263">
                        <c:v>0.15944380833328101</c:v>
                      </c:pt>
                      <c:pt idx="1264">
                        <c:v>0.26840659782809101</c:v>
                      </c:pt>
                      <c:pt idx="1265">
                        <c:v>0.45617426827638302</c:v>
                      </c:pt>
                      <c:pt idx="1266">
                        <c:v>0.27488693157119198</c:v>
                      </c:pt>
                      <c:pt idx="1267">
                        <c:v>0.31187528311837998</c:v>
                      </c:pt>
                      <c:pt idx="1268">
                        <c:v>0.31257107399137102</c:v>
                      </c:pt>
                      <c:pt idx="1269">
                        <c:v>0.13994731828224799</c:v>
                      </c:pt>
                      <c:pt idx="1270">
                        <c:v>0.26928286320184702</c:v>
                      </c:pt>
                      <c:pt idx="1271">
                        <c:v>0.16742867022619901</c:v>
                      </c:pt>
                      <c:pt idx="1272">
                        <c:v>0.21731361531610199</c:v>
                      </c:pt>
                      <c:pt idx="1273">
                        <c:v>0.20169251384009801</c:v>
                      </c:pt>
                      <c:pt idx="1274">
                        <c:v>0.33320805011537502</c:v>
                      </c:pt>
                      <c:pt idx="1275">
                        <c:v>0.15958668579014501</c:v>
                      </c:pt>
                      <c:pt idx="1276">
                        <c:v>0.188440574378512</c:v>
                      </c:pt>
                      <c:pt idx="1277">
                        <c:v>0.178225828127764</c:v>
                      </c:pt>
                      <c:pt idx="1278">
                        <c:v>0.113051087517131</c:v>
                      </c:pt>
                      <c:pt idx="1279">
                        <c:v>0.23119005744224</c:v>
                      </c:pt>
                      <c:pt idx="1280">
                        <c:v>0.15252791557856901</c:v>
                      </c:pt>
                      <c:pt idx="1281">
                        <c:v>0.235386192085274</c:v>
                      </c:pt>
                      <c:pt idx="1282">
                        <c:v>0.20863509154875801</c:v>
                      </c:pt>
                      <c:pt idx="1283">
                        <c:v>0.16967380710065</c:v>
                      </c:pt>
                      <c:pt idx="1284">
                        <c:v>0.105017170603945</c:v>
                      </c:pt>
                      <c:pt idx="1285">
                        <c:v>0.22746002309424401</c:v>
                      </c:pt>
                      <c:pt idx="1286">
                        <c:v>0.132882481708165</c:v>
                      </c:pt>
                      <c:pt idx="1287">
                        <c:v>0.11269517845485499</c:v>
                      </c:pt>
                      <c:pt idx="1288">
                        <c:v>8.7353575182014795E-2</c:v>
                      </c:pt>
                      <c:pt idx="1289">
                        <c:v>2.1737609839400599E-2</c:v>
                      </c:pt>
                      <c:pt idx="1290">
                        <c:v>8.9388746009678402E-2</c:v>
                      </c:pt>
                      <c:pt idx="1291">
                        <c:v>8.3387665815721906E-2</c:v>
                      </c:pt>
                      <c:pt idx="1292">
                        <c:v>3.5707912493796901E-2</c:v>
                      </c:pt>
                      <c:pt idx="1293">
                        <c:v>1.20231574098866E-2</c:v>
                      </c:pt>
                      <c:pt idx="1294">
                        <c:v>9.2432866990938903E-3</c:v>
                      </c:pt>
                      <c:pt idx="1295">
                        <c:v>2.34211927316164E-2</c:v>
                      </c:pt>
                      <c:pt idx="1296">
                        <c:v>1.6669547205125201E-2</c:v>
                      </c:pt>
                      <c:pt idx="1297">
                        <c:v>2.7550325208816302E-2</c:v>
                      </c:pt>
                      <c:pt idx="1298">
                        <c:v>1.62183626108902E-2</c:v>
                      </c:pt>
                      <c:pt idx="1299">
                        <c:v>8.4750507292906896E-2</c:v>
                      </c:pt>
                      <c:pt idx="1300">
                        <c:v>0.20223496358061099</c:v>
                      </c:pt>
                      <c:pt idx="1301">
                        <c:v>0.44186032529364</c:v>
                      </c:pt>
                      <c:pt idx="1302">
                        <c:v>0.93276322264187495</c:v>
                      </c:pt>
                      <c:pt idx="1303">
                        <c:v>0.36655729959070699</c:v>
                      </c:pt>
                      <c:pt idx="1304">
                        <c:v>0.47280661686202702</c:v>
                      </c:pt>
                      <c:pt idx="1305">
                        <c:v>1.0107672491588</c:v>
                      </c:pt>
                      <c:pt idx="1306">
                        <c:v>0.464241504407712</c:v>
                      </c:pt>
                      <c:pt idx="1307">
                        <c:v>0.702041352272886</c:v>
                      </c:pt>
                      <c:pt idx="1308">
                        <c:v>0.22280927314391399</c:v>
                      </c:pt>
                      <c:pt idx="1309">
                        <c:v>0.10056120869778699</c:v>
                      </c:pt>
                      <c:pt idx="1310">
                        <c:v>1.7099056118301901E-2</c:v>
                      </c:pt>
                      <c:pt idx="1311">
                        <c:v>2.4641877665859999E-2</c:v>
                      </c:pt>
                      <c:pt idx="1312">
                        <c:v>7.58343056065389E-3</c:v>
                      </c:pt>
                      <c:pt idx="1313">
                        <c:v>2.50054999645444E-2</c:v>
                      </c:pt>
                      <c:pt idx="1314">
                        <c:v>0.18494215195422001</c:v>
                      </c:pt>
                      <c:pt idx="1315">
                        <c:v>0.181114367687644</c:v>
                      </c:pt>
                      <c:pt idx="1316">
                        <c:v>9.2623894856531705E-2</c:v>
                      </c:pt>
                      <c:pt idx="1317">
                        <c:v>0.30956173044268298</c:v>
                      </c:pt>
                      <c:pt idx="1318">
                        <c:v>0.22532310306168099</c:v>
                      </c:pt>
                      <c:pt idx="1319">
                        <c:v>0.34656377164998098</c:v>
                      </c:pt>
                      <c:pt idx="1320">
                        <c:v>0.14540218498653901</c:v>
                      </c:pt>
                      <c:pt idx="1321">
                        <c:v>0.45284046975198999</c:v>
                      </c:pt>
                      <c:pt idx="1322">
                        <c:v>0.143101079829139</c:v>
                      </c:pt>
                      <c:pt idx="1323">
                        <c:v>7.8386087856172196E-2</c:v>
                      </c:pt>
                      <c:pt idx="1324">
                        <c:v>0.36550459775623001</c:v>
                      </c:pt>
                      <c:pt idx="1325">
                        <c:v>0.118375380877665</c:v>
                      </c:pt>
                      <c:pt idx="1326">
                        <c:v>0.38961181907075298</c:v>
                      </c:pt>
                      <c:pt idx="1327">
                        <c:v>0.17846771034960199</c:v>
                      </c:pt>
                      <c:pt idx="1328">
                        <c:v>0.174432705807501</c:v>
                      </c:pt>
                      <c:pt idx="1329">
                        <c:v>0.176151955308673</c:v>
                      </c:pt>
                      <c:pt idx="1330">
                        <c:v>0.110499962847721</c:v>
                      </c:pt>
                      <c:pt idx="1331">
                        <c:v>0.11049689500549199</c:v>
                      </c:pt>
                      <c:pt idx="1332">
                        <c:v>8.5576604364907397E-2</c:v>
                      </c:pt>
                      <c:pt idx="1333">
                        <c:v>0.13213072940484799</c:v>
                      </c:pt>
                      <c:pt idx="1334">
                        <c:v>0.313234097402671</c:v>
                      </c:pt>
                      <c:pt idx="1335">
                        <c:v>0.10937481436092</c:v>
                      </c:pt>
                      <c:pt idx="1336">
                        <c:v>5.7003829408372099E-2</c:v>
                      </c:pt>
                      <c:pt idx="1337">
                        <c:v>3.7041187536483298E-2</c:v>
                      </c:pt>
                      <c:pt idx="1338">
                        <c:v>0.128376236714835</c:v>
                      </c:pt>
                      <c:pt idx="1339">
                        <c:v>6.4239350286178706E-2</c:v>
                      </c:pt>
                      <c:pt idx="1340">
                        <c:v>7.5959299154292295E-2</c:v>
                      </c:pt>
                      <c:pt idx="1341">
                        <c:v>7.3573474905956907E-2</c:v>
                      </c:pt>
                      <c:pt idx="1342">
                        <c:v>7.3268287133093399E-2</c:v>
                      </c:pt>
                      <c:pt idx="1343">
                        <c:v>3.0094671396064501E-2</c:v>
                      </c:pt>
                      <c:pt idx="1344">
                        <c:v>2.3926182804346399E-2</c:v>
                      </c:pt>
                      <c:pt idx="1345">
                        <c:v>1.22613381890108E-2</c:v>
                      </c:pt>
                      <c:pt idx="1346">
                        <c:v>9.9670379378015601E-3</c:v>
                      </c:pt>
                      <c:pt idx="1347">
                        <c:v>3.8440258127399402E-2</c:v>
                      </c:pt>
                      <c:pt idx="1348">
                        <c:v>2.7120380638649098E-2</c:v>
                      </c:pt>
                      <c:pt idx="1349">
                        <c:v>8.0556205696052305E-3</c:v>
                      </c:pt>
                      <c:pt idx="1350">
                        <c:v>6.3765361076150398E-2</c:v>
                      </c:pt>
                      <c:pt idx="1351">
                        <c:v>0.13057608516699901</c:v>
                      </c:pt>
                      <c:pt idx="1352">
                        <c:v>0.213775796899353</c:v>
                      </c:pt>
                      <c:pt idx="1353">
                        <c:v>0.17794693656840399</c:v>
                      </c:pt>
                      <c:pt idx="1354">
                        <c:v>0.22843519783698599</c:v>
                      </c:pt>
                      <c:pt idx="1355">
                        <c:v>0.380129642169172</c:v>
                      </c:pt>
                      <c:pt idx="1356">
                        <c:v>0.246347646829605</c:v>
                      </c:pt>
                      <c:pt idx="1357">
                        <c:v>0.35053563200363003</c:v>
                      </c:pt>
                      <c:pt idx="1358">
                        <c:v>0.171655380143171</c:v>
                      </c:pt>
                      <c:pt idx="1359">
                        <c:v>0.17918483319359499</c:v>
                      </c:pt>
                      <c:pt idx="1360">
                        <c:v>8.9020764897787402E-2</c:v>
                      </c:pt>
                      <c:pt idx="1361">
                        <c:v>8.1212597472624201E-2</c:v>
                      </c:pt>
                      <c:pt idx="1362">
                        <c:v>9.8408791429524106E-2</c:v>
                      </c:pt>
                      <c:pt idx="1363">
                        <c:v>2.1757283468042898E-2</c:v>
                      </c:pt>
                      <c:pt idx="1364">
                        <c:v>4.72523470481645E-2</c:v>
                      </c:pt>
                      <c:pt idx="1365">
                        <c:v>3.1568639335167598E-2</c:v>
                      </c:pt>
                      <c:pt idx="1366">
                        <c:v>4.5048845398253101E-2</c:v>
                      </c:pt>
                      <c:pt idx="1367">
                        <c:v>0.105172295928639</c:v>
                      </c:pt>
                      <c:pt idx="1368">
                        <c:v>3.00925354886406E-2</c:v>
                      </c:pt>
                      <c:pt idx="1369">
                        <c:v>0.111379020110642</c:v>
                      </c:pt>
                      <c:pt idx="1370">
                        <c:v>9.5310476418133894E-2</c:v>
                      </c:pt>
                      <c:pt idx="1371">
                        <c:v>0.152608534843475</c:v>
                      </c:pt>
                      <c:pt idx="1372">
                        <c:v>6.3861627701664106E-2</c:v>
                      </c:pt>
                      <c:pt idx="1373">
                        <c:v>0.10058276680789199</c:v>
                      </c:pt>
                      <c:pt idx="1374">
                        <c:v>0.22875984889998299</c:v>
                      </c:pt>
                      <c:pt idx="1375">
                        <c:v>0.14301839990260801</c:v>
                      </c:pt>
                      <c:pt idx="1376">
                        <c:v>0.15864553306486601</c:v>
                      </c:pt>
                      <c:pt idx="1377">
                        <c:v>0.26534299145381401</c:v>
                      </c:pt>
                      <c:pt idx="1378">
                        <c:v>0.176727010378324</c:v>
                      </c:pt>
                      <c:pt idx="1379">
                        <c:v>8.5838210736336101E-2</c:v>
                      </c:pt>
                      <c:pt idx="1380">
                        <c:v>0.15845324108772799</c:v>
                      </c:pt>
                      <c:pt idx="1381">
                        <c:v>6.7012843547627807E-2</c:v>
                      </c:pt>
                      <c:pt idx="1382">
                        <c:v>5.7262841331151601E-2</c:v>
                      </c:pt>
                      <c:pt idx="1383">
                        <c:v>0.92386086765597897</c:v>
                      </c:pt>
                      <c:pt idx="1384">
                        <c:v>0.110805631166205</c:v>
                      </c:pt>
                      <c:pt idx="1385">
                        <c:v>8.7779561639403994E-2</c:v>
                      </c:pt>
                      <c:pt idx="1386">
                        <c:v>4.89950505588643E-2</c:v>
                      </c:pt>
                      <c:pt idx="1387">
                        <c:v>6.6872285713694801E-2</c:v>
                      </c:pt>
                      <c:pt idx="1388">
                        <c:v>8.47034545881276E-2</c:v>
                      </c:pt>
                      <c:pt idx="1389">
                        <c:v>3.1051986379626501E-2</c:v>
                      </c:pt>
                      <c:pt idx="1390">
                        <c:v>3.2902838153444899E-2</c:v>
                      </c:pt>
                      <c:pt idx="1391">
                        <c:v>6.3199606272472897E-2</c:v>
                      </c:pt>
                      <c:pt idx="1392">
                        <c:v>7.6931844635412902E-2</c:v>
                      </c:pt>
                      <c:pt idx="1393">
                        <c:v>3.1513303188415699E-2</c:v>
                      </c:pt>
                      <c:pt idx="1394">
                        <c:v>1.43027005281331E-2</c:v>
                      </c:pt>
                      <c:pt idx="1395">
                        <c:v>3.4624166156514001E-2</c:v>
                      </c:pt>
                      <c:pt idx="1396">
                        <c:v>1.24662425365865E-2</c:v>
                      </c:pt>
                      <c:pt idx="1397">
                        <c:v>1.3130410498936301E-2</c:v>
                      </c:pt>
                      <c:pt idx="1398">
                        <c:v>2.9837997257499801E-2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246-490A-B178-0048924250B7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Summary'!$O$1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Summary'!$O$2:$O$1402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0.60421745418038997</c:v>
                      </c:pt>
                      <c:pt idx="1">
                        <c:v>0.63653037823804803</c:v>
                      </c:pt>
                      <c:pt idx="2">
                        <c:v>0.68439778276113805</c:v>
                      </c:pt>
                      <c:pt idx="3">
                        <c:v>0.68905359100193697</c:v>
                      </c:pt>
                      <c:pt idx="4">
                        <c:v>0.69188485328106197</c:v>
                      </c:pt>
                      <c:pt idx="5">
                        <c:v>0.576439936881052</c:v>
                      </c:pt>
                      <c:pt idx="6">
                        <c:v>0.67754035085431996</c:v>
                      </c:pt>
                      <c:pt idx="7">
                        <c:v>0.68630593576662802</c:v>
                      </c:pt>
                      <c:pt idx="8">
                        <c:v>0.69208530263966905</c:v>
                      </c:pt>
                      <c:pt idx="9">
                        <c:v>0.71484018581574604</c:v>
                      </c:pt>
                      <c:pt idx="10">
                        <c:v>0.82547927088792905</c:v>
                      </c:pt>
                      <c:pt idx="11">
                        <c:v>0.70175053527278297</c:v>
                      </c:pt>
                      <c:pt idx="12">
                        <c:v>0.76615896987806398</c:v>
                      </c:pt>
                      <c:pt idx="13">
                        <c:v>0.67486285830111803</c:v>
                      </c:pt>
                      <c:pt idx="14">
                        <c:v>0.75793216260757601</c:v>
                      </c:pt>
                      <c:pt idx="15">
                        <c:v>0.79578418685863395</c:v>
                      </c:pt>
                      <c:pt idx="16">
                        <c:v>0.64679158319158203</c:v>
                      </c:pt>
                      <c:pt idx="17">
                        <c:v>0.63716656680665196</c:v>
                      </c:pt>
                      <c:pt idx="18">
                        <c:v>0.70893007978232203</c:v>
                      </c:pt>
                      <c:pt idx="19">
                        <c:v>0.63041144269548899</c:v>
                      </c:pt>
                      <c:pt idx="20">
                        <c:v>0.669684231963112</c:v>
                      </c:pt>
                      <c:pt idx="21">
                        <c:v>0.63222761303353003</c:v>
                      </c:pt>
                      <c:pt idx="22">
                        <c:v>0.72429706513413705</c:v>
                      </c:pt>
                      <c:pt idx="23">
                        <c:v>0.72334986240197596</c:v>
                      </c:pt>
                      <c:pt idx="24">
                        <c:v>0.67390007479929903</c:v>
                      </c:pt>
                      <c:pt idx="25">
                        <c:v>0.65084256915581096</c:v>
                      </c:pt>
                      <c:pt idx="26">
                        <c:v>0.67580162502896801</c:v>
                      </c:pt>
                      <c:pt idx="27">
                        <c:v>0.70752387341185996</c:v>
                      </c:pt>
                      <c:pt idx="28">
                        <c:v>0.59953760873769102</c:v>
                      </c:pt>
                      <c:pt idx="29">
                        <c:v>0.69664131677227903</c:v>
                      </c:pt>
                      <c:pt idx="30">
                        <c:v>0.650370381917729</c:v>
                      </c:pt>
                      <c:pt idx="31">
                        <c:v>0.71124231611808597</c:v>
                      </c:pt>
                      <c:pt idx="32">
                        <c:v>0.60907843192326105</c:v>
                      </c:pt>
                      <c:pt idx="33">
                        <c:v>0.71904012540055195</c:v>
                      </c:pt>
                      <c:pt idx="34">
                        <c:v>0.62419090961935397</c:v>
                      </c:pt>
                      <c:pt idx="35">
                        <c:v>0.64561726736042402</c:v>
                      </c:pt>
                      <c:pt idx="36">
                        <c:v>0.64852442002399402</c:v>
                      </c:pt>
                      <c:pt idx="37">
                        <c:v>0.63548179280121897</c:v>
                      </c:pt>
                      <c:pt idx="38">
                        <c:v>0.65622711889365204</c:v>
                      </c:pt>
                      <c:pt idx="39">
                        <c:v>0.68580402723356004</c:v>
                      </c:pt>
                      <c:pt idx="40">
                        <c:v>0.64636250250454197</c:v>
                      </c:pt>
                      <c:pt idx="41">
                        <c:v>0.69259181665332403</c:v>
                      </c:pt>
                      <c:pt idx="42">
                        <c:v>0.63056028711104795</c:v>
                      </c:pt>
                      <c:pt idx="43">
                        <c:v>0.74363515459128104</c:v>
                      </c:pt>
                      <c:pt idx="44">
                        <c:v>0.61382750493011495</c:v>
                      </c:pt>
                      <c:pt idx="45">
                        <c:v>0.68660479434009603</c:v>
                      </c:pt>
                      <c:pt idx="46">
                        <c:v>0.71474786226605402</c:v>
                      </c:pt>
                      <c:pt idx="47">
                        <c:v>0.67399204913202704</c:v>
                      </c:pt>
                      <c:pt idx="48">
                        <c:v>0.70474709331076901</c:v>
                      </c:pt>
                      <c:pt idx="49">
                        <c:v>0.71341129354566801</c:v>
                      </c:pt>
                      <c:pt idx="50">
                        <c:v>0.60421745418038997</c:v>
                      </c:pt>
                      <c:pt idx="51">
                        <c:v>0.68645180546971796</c:v>
                      </c:pt>
                      <c:pt idx="52">
                        <c:v>0.79398930310397198</c:v>
                      </c:pt>
                      <c:pt idx="53">
                        <c:v>0.86208847466860405</c:v>
                      </c:pt>
                      <c:pt idx="54">
                        <c:v>0.77289970396310304</c:v>
                      </c:pt>
                      <c:pt idx="55">
                        <c:v>0.71380064468890403</c:v>
                      </c:pt>
                      <c:pt idx="56">
                        <c:v>0.76134906452729101</c:v>
                      </c:pt>
                      <c:pt idx="57">
                        <c:v>0.86805970866541105</c:v>
                      </c:pt>
                      <c:pt idx="58">
                        <c:v>0.82485772421830705</c:v>
                      </c:pt>
                      <c:pt idx="59">
                        <c:v>0.74769928781023398</c:v>
                      </c:pt>
                      <c:pt idx="60">
                        <c:v>0.67408069501092105</c:v>
                      </c:pt>
                      <c:pt idx="61">
                        <c:v>0.625479460897027</c:v>
                      </c:pt>
                      <c:pt idx="62">
                        <c:v>0.75018929449627803</c:v>
                      </c:pt>
                      <c:pt idx="63">
                        <c:v>0.68655865525127102</c:v>
                      </c:pt>
                      <c:pt idx="64">
                        <c:v>0.67065563522342597</c:v>
                      </c:pt>
                      <c:pt idx="65">
                        <c:v>0.66101127544373905</c:v>
                      </c:pt>
                      <c:pt idx="66">
                        <c:v>0.68436096594753504</c:v>
                      </c:pt>
                      <c:pt idx="67">
                        <c:v>0.70212661893975803</c:v>
                      </c:pt>
                      <c:pt idx="68">
                        <c:v>0.69642741478340398</c:v>
                      </c:pt>
                      <c:pt idx="69">
                        <c:v>0.75965785453661006</c:v>
                      </c:pt>
                      <c:pt idx="70">
                        <c:v>0.60966798484564799</c:v>
                      </c:pt>
                      <c:pt idx="71">
                        <c:v>0.66971225151400804</c:v>
                      </c:pt>
                      <c:pt idx="72">
                        <c:v>0.79708769460774498</c:v>
                      </c:pt>
                      <c:pt idx="73">
                        <c:v>0.67877844374618801</c:v>
                      </c:pt>
                      <c:pt idx="74">
                        <c:v>0.74184367672645002</c:v>
                      </c:pt>
                      <c:pt idx="75">
                        <c:v>0.69130137199893404</c:v>
                      </c:pt>
                      <c:pt idx="76">
                        <c:v>0.622121526746644</c:v>
                      </c:pt>
                      <c:pt idx="77">
                        <c:v>0.67582620110143798</c:v>
                      </c:pt>
                      <c:pt idx="78">
                        <c:v>0.64007712892434898</c:v>
                      </c:pt>
                      <c:pt idx="79">
                        <c:v>0.52562573739251395</c:v>
                      </c:pt>
                      <c:pt idx="80">
                        <c:v>0.700716196518546</c:v>
                      </c:pt>
                      <c:pt idx="81">
                        <c:v>0.65554580694486897</c:v>
                      </c:pt>
                      <c:pt idx="82">
                        <c:v>0.68432552872868002</c:v>
                      </c:pt>
                      <c:pt idx="83">
                        <c:v>0.60931340702217895</c:v>
                      </c:pt>
                      <c:pt idx="84">
                        <c:v>0.64944511480471201</c:v>
                      </c:pt>
                      <c:pt idx="85">
                        <c:v>0.67836033947960195</c:v>
                      </c:pt>
                      <c:pt idx="86">
                        <c:v>0.66205294031343898</c:v>
                      </c:pt>
                      <c:pt idx="87">
                        <c:v>0.65662856997403296</c:v>
                      </c:pt>
                      <c:pt idx="88">
                        <c:v>0.69592274414646504</c:v>
                      </c:pt>
                      <c:pt idx="89">
                        <c:v>0.61147299501016705</c:v>
                      </c:pt>
                      <c:pt idx="90">
                        <c:v>0.676810799397915</c:v>
                      </c:pt>
                      <c:pt idx="91">
                        <c:v>0.59971618717331099</c:v>
                      </c:pt>
                      <c:pt idx="92">
                        <c:v>0.70553494603082201</c:v>
                      </c:pt>
                      <c:pt idx="93">
                        <c:v>0.66648843482280395</c:v>
                      </c:pt>
                      <c:pt idx="94">
                        <c:v>0.62427480144978298</c:v>
                      </c:pt>
                      <c:pt idx="95">
                        <c:v>0.73992339602573698</c:v>
                      </c:pt>
                      <c:pt idx="96">
                        <c:v>0.66797834170022297</c:v>
                      </c:pt>
                      <c:pt idx="97">
                        <c:v>0.73827655414871896</c:v>
                      </c:pt>
                      <c:pt idx="98">
                        <c:v>0.717843197091239</c:v>
                      </c:pt>
                      <c:pt idx="99">
                        <c:v>0.742288632257739</c:v>
                      </c:pt>
                      <c:pt idx="100">
                        <c:v>0.71573938998796005</c:v>
                      </c:pt>
                      <c:pt idx="101">
                        <c:v>0.727045753228447</c:v>
                      </c:pt>
                      <c:pt idx="102">
                        <c:v>0.67855073138754596</c:v>
                      </c:pt>
                      <c:pt idx="103">
                        <c:v>0.810140930745335</c:v>
                      </c:pt>
                      <c:pt idx="104">
                        <c:v>0.85413282557386605</c:v>
                      </c:pt>
                      <c:pt idx="105">
                        <c:v>0.69042750081258397</c:v>
                      </c:pt>
                      <c:pt idx="106">
                        <c:v>0.91428295835899398</c:v>
                      </c:pt>
                      <c:pt idx="107">
                        <c:v>0.84440322807990598</c:v>
                      </c:pt>
                      <c:pt idx="108">
                        <c:v>0.79030825142692396</c:v>
                      </c:pt>
                      <c:pt idx="109">
                        <c:v>0.71222070188864195</c:v>
                      </c:pt>
                      <c:pt idx="110">
                        <c:v>0.63489704047667195</c:v>
                      </c:pt>
                      <c:pt idx="111">
                        <c:v>0.67102276297557395</c:v>
                      </c:pt>
                      <c:pt idx="112">
                        <c:v>0.64758317793143105</c:v>
                      </c:pt>
                      <c:pt idx="113">
                        <c:v>0.675137393746714</c:v>
                      </c:pt>
                      <c:pt idx="114">
                        <c:v>0.69178715336471597</c:v>
                      </c:pt>
                      <c:pt idx="115">
                        <c:v>0.71971523773545298</c:v>
                      </c:pt>
                      <c:pt idx="116">
                        <c:v>0.64709614695951001</c:v>
                      </c:pt>
                      <c:pt idx="117">
                        <c:v>0.71184158231597805</c:v>
                      </c:pt>
                      <c:pt idx="118">
                        <c:v>0.65738963674898998</c:v>
                      </c:pt>
                      <c:pt idx="119">
                        <c:v>0.64661559272179503</c:v>
                      </c:pt>
                      <c:pt idx="120">
                        <c:v>0.68531708929389301</c:v>
                      </c:pt>
                      <c:pt idx="121">
                        <c:v>0.69530319769835802</c:v>
                      </c:pt>
                      <c:pt idx="122">
                        <c:v>0.67857702278601995</c:v>
                      </c:pt>
                      <c:pt idx="123">
                        <c:v>0.72754603926149697</c:v>
                      </c:pt>
                      <c:pt idx="124">
                        <c:v>0.66636883526788604</c:v>
                      </c:pt>
                      <c:pt idx="125">
                        <c:v>0.682128172158176</c:v>
                      </c:pt>
                      <c:pt idx="126">
                        <c:v>0.72466682830514595</c:v>
                      </c:pt>
                      <c:pt idx="127">
                        <c:v>0.69342485634773199</c:v>
                      </c:pt>
                      <c:pt idx="128">
                        <c:v>0.68899402897104101</c:v>
                      </c:pt>
                      <c:pt idx="129">
                        <c:v>0.71223505359221695</c:v>
                      </c:pt>
                      <c:pt idx="130">
                        <c:v>0.69114393072638303</c:v>
                      </c:pt>
                      <c:pt idx="131">
                        <c:v>0.64877914111774304</c:v>
                      </c:pt>
                      <c:pt idx="132">
                        <c:v>0.71914438677784598</c:v>
                      </c:pt>
                      <c:pt idx="133">
                        <c:v>0.68238036698129201</c:v>
                      </c:pt>
                      <c:pt idx="134">
                        <c:v>0.67368857998222498</c:v>
                      </c:pt>
                      <c:pt idx="135">
                        <c:v>0.72140517291069906</c:v>
                      </c:pt>
                      <c:pt idx="136">
                        <c:v>0.61277039100541797</c:v>
                      </c:pt>
                      <c:pt idx="137">
                        <c:v>0.70522378837087496</c:v>
                      </c:pt>
                      <c:pt idx="138">
                        <c:v>0.68875070669448701</c:v>
                      </c:pt>
                      <c:pt idx="139">
                        <c:v>0.73111979096535296</c:v>
                      </c:pt>
                      <c:pt idx="140">
                        <c:v>0.70781340395700998</c:v>
                      </c:pt>
                      <c:pt idx="141">
                        <c:v>0.70434140602117901</c:v>
                      </c:pt>
                      <c:pt idx="142">
                        <c:v>0.69835651073578997</c:v>
                      </c:pt>
                      <c:pt idx="143">
                        <c:v>0.660128056876089</c:v>
                      </c:pt>
                      <c:pt idx="144">
                        <c:v>0.70812207773959901</c:v>
                      </c:pt>
                      <c:pt idx="145">
                        <c:v>0.62140228595405</c:v>
                      </c:pt>
                      <c:pt idx="146">
                        <c:v>0.66722912511883503</c:v>
                      </c:pt>
                      <c:pt idx="147">
                        <c:v>0.69729284542919401</c:v>
                      </c:pt>
                      <c:pt idx="148">
                        <c:v>0.658914784347573</c:v>
                      </c:pt>
                      <c:pt idx="149">
                        <c:v>0.69411823459692201</c:v>
                      </c:pt>
                      <c:pt idx="150">
                        <c:v>0.73180305844559301</c:v>
                      </c:pt>
                      <c:pt idx="151">
                        <c:v>0.67392793409318097</c:v>
                      </c:pt>
                      <c:pt idx="152">
                        <c:v>0.74260527531958598</c:v>
                      </c:pt>
                      <c:pt idx="153">
                        <c:v>0.72778231995260301</c:v>
                      </c:pt>
                      <c:pt idx="154">
                        <c:v>0.69827010873303097</c:v>
                      </c:pt>
                      <c:pt idx="155">
                        <c:v>0.72692438370661105</c:v>
                      </c:pt>
                      <c:pt idx="156">
                        <c:v>0.89774096807108295</c:v>
                      </c:pt>
                      <c:pt idx="157">
                        <c:v>0.64849970755013797</c:v>
                      </c:pt>
                      <c:pt idx="158">
                        <c:v>0.78406957489460505</c:v>
                      </c:pt>
                      <c:pt idx="159">
                        <c:v>0.67572450692574804</c:v>
                      </c:pt>
                      <c:pt idx="160">
                        <c:v>0.70749214308927599</c:v>
                      </c:pt>
                      <c:pt idx="161">
                        <c:v>0.69741626124116396</c:v>
                      </c:pt>
                      <c:pt idx="162">
                        <c:v>0.72919143746651505</c:v>
                      </c:pt>
                      <c:pt idx="163">
                        <c:v>0.67009370661638501</c:v>
                      </c:pt>
                      <c:pt idx="164">
                        <c:v>0.65316850164417595</c:v>
                      </c:pt>
                      <c:pt idx="165">
                        <c:v>0.69241096879295705</c:v>
                      </c:pt>
                      <c:pt idx="166">
                        <c:v>0.645661848061169</c:v>
                      </c:pt>
                      <c:pt idx="167">
                        <c:v>0.58068789162095502</c:v>
                      </c:pt>
                      <c:pt idx="168">
                        <c:v>0.65826168146703801</c:v>
                      </c:pt>
                      <c:pt idx="169">
                        <c:v>0.67508447503666902</c:v>
                      </c:pt>
                      <c:pt idx="170">
                        <c:v>0.73910766859320098</c:v>
                      </c:pt>
                      <c:pt idx="171">
                        <c:v>0.69141609124627701</c:v>
                      </c:pt>
                      <c:pt idx="172">
                        <c:v>0.67235086136154498</c:v>
                      </c:pt>
                      <c:pt idx="173">
                        <c:v>0.66809351921006799</c:v>
                      </c:pt>
                      <c:pt idx="174">
                        <c:v>0.729105171447895</c:v>
                      </c:pt>
                      <c:pt idx="175">
                        <c:v>0.67070144574763901</c:v>
                      </c:pt>
                      <c:pt idx="176">
                        <c:v>0.61053639734811604</c:v>
                      </c:pt>
                      <c:pt idx="177">
                        <c:v>0.66378697410449705</c:v>
                      </c:pt>
                      <c:pt idx="178">
                        <c:v>0.65447966408420499</c:v>
                      </c:pt>
                      <c:pt idx="179">
                        <c:v>0.66878657396140395</c:v>
                      </c:pt>
                      <c:pt idx="180">
                        <c:v>0.67674875223507702</c:v>
                      </c:pt>
                      <c:pt idx="181">
                        <c:v>0.713015199524621</c:v>
                      </c:pt>
                      <c:pt idx="182">
                        <c:v>0.68567713853892098</c:v>
                      </c:pt>
                      <c:pt idx="183">
                        <c:v>0.71377944003863503</c:v>
                      </c:pt>
                      <c:pt idx="184">
                        <c:v>0.60204990209530296</c:v>
                      </c:pt>
                      <c:pt idx="185">
                        <c:v>0.69110067773953598</c:v>
                      </c:pt>
                      <c:pt idx="186">
                        <c:v>0.65817830484873097</c:v>
                      </c:pt>
                      <c:pt idx="187">
                        <c:v>0.66039291476484396</c:v>
                      </c:pt>
                      <c:pt idx="188">
                        <c:v>0.66050974859578904</c:v>
                      </c:pt>
                      <c:pt idx="189">
                        <c:v>0.716157775186677</c:v>
                      </c:pt>
                      <c:pt idx="190">
                        <c:v>0.672047461658833</c:v>
                      </c:pt>
                      <c:pt idx="191">
                        <c:v>0.62252088110047099</c:v>
                      </c:pt>
                      <c:pt idx="192">
                        <c:v>0.70851048313626797</c:v>
                      </c:pt>
                      <c:pt idx="193">
                        <c:v>0.69880267537000096</c:v>
                      </c:pt>
                      <c:pt idx="194">
                        <c:v>0.75299385539199404</c:v>
                      </c:pt>
                      <c:pt idx="195">
                        <c:v>0.66305448885885598</c:v>
                      </c:pt>
                      <c:pt idx="196">
                        <c:v>0.66965721070510698</c:v>
                      </c:pt>
                      <c:pt idx="197">
                        <c:v>0.60899182753280101</c:v>
                      </c:pt>
                      <c:pt idx="198">
                        <c:v>0.68014829388644205</c:v>
                      </c:pt>
                      <c:pt idx="199">
                        <c:v>0.75001866418777896</c:v>
                      </c:pt>
                      <c:pt idx="200">
                        <c:v>0.80376303688381501</c:v>
                      </c:pt>
                      <c:pt idx="201">
                        <c:v>0.71118607062867401</c:v>
                      </c:pt>
                      <c:pt idx="202">
                        <c:v>0.91242263766180298</c:v>
                      </c:pt>
                      <c:pt idx="203">
                        <c:v>0.69801639059992504</c:v>
                      </c:pt>
                      <c:pt idx="204">
                        <c:v>0.89034060005857696</c:v>
                      </c:pt>
                      <c:pt idx="205">
                        <c:v>0.77049960534546003</c:v>
                      </c:pt>
                      <c:pt idx="206">
                        <c:v>0.70295126140189401</c:v>
                      </c:pt>
                      <c:pt idx="207">
                        <c:v>0.83651026228912495</c:v>
                      </c:pt>
                      <c:pt idx="208">
                        <c:v>0.81670728324319097</c:v>
                      </c:pt>
                      <c:pt idx="209">
                        <c:v>0.85731847972641495</c:v>
                      </c:pt>
                      <c:pt idx="210">
                        <c:v>0.70703407087891901</c:v>
                      </c:pt>
                      <c:pt idx="211">
                        <c:v>0.67340004224711103</c:v>
                      </c:pt>
                      <c:pt idx="212">
                        <c:v>0.65529808196463901</c:v>
                      </c:pt>
                      <c:pt idx="213">
                        <c:v>0.65264697328036103</c:v>
                      </c:pt>
                      <c:pt idx="214">
                        <c:v>0.67733425557617</c:v>
                      </c:pt>
                      <c:pt idx="215">
                        <c:v>0.72419268077396204</c:v>
                      </c:pt>
                      <c:pt idx="216">
                        <c:v>0.69074351498558595</c:v>
                      </c:pt>
                      <c:pt idx="217">
                        <c:v>0.60128559560301797</c:v>
                      </c:pt>
                      <c:pt idx="218">
                        <c:v>0.70046635754101605</c:v>
                      </c:pt>
                      <c:pt idx="219">
                        <c:v>0.70727966710478196</c:v>
                      </c:pt>
                      <c:pt idx="220">
                        <c:v>0.65560235247019805</c:v>
                      </c:pt>
                      <c:pt idx="221">
                        <c:v>0.71705404564022901</c:v>
                      </c:pt>
                      <c:pt idx="222">
                        <c:v>0.72347931117041597</c:v>
                      </c:pt>
                      <c:pt idx="223">
                        <c:v>0.687836734433388</c:v>
                      </c:pt>
                      <c:pt idx="224">
                        <c:v>0.76884354249623499</c:v>
                      </c:pt>
                      <c:pt idx="225">
                        <c:v>0.704098400362692</c:v>
                      </c:pt>
                      <c:pt idx="226">
                        <c:v>0.64181458526662205</c:v>
                      </c:pt>
                      <c:pt idx="227">
                        <c:v>0.67295340152092398</c:v>
                      </c:pt>
                      <c:pt idx="228">
                        <c:v>0.71251754008283696</c:v>
                      </c:pt>
                      <c:pt idx="229">
                        <c:v>0.65812494919709796</c:v>
                      </c:pt>
                      <c:pt idx="230">
                        <c:v>0.636270689643752</c:v>
                      </c:pt>
                      <c:pt idx="231">
                        <c:v>0.68676870357270003</c:v>
                      </c:pt>
                      <c:pt idx="232">
                        <c:v>0.72078798468663396</c:v>
                      </c:pt>
                      <c:pt idx="233">
                        <c:v>0.68042318883736497</c:v>
                      </c:pt>
                      <c:pt idx="234">
                        <c:v>0.68718571629118497</c:v>
                      </c:pt>
                      <c:pt idx="235">
                        <c:v>0.71511432955270404</c:v>
                      </c:pt>
                      <c:pt idx="236">
                        <c:v>0.71647806980725404</c:v>
                      </c:pt>
                      <c:pt idx="237">
                        <c:v>0.62377216817442005</c:v>
                      </c:pt>
                      <c:pt idx="238">
                        <c:v>0.70199760469655204</c:v>
                      </c:pt>
                      <c:pt idx="239">
                        <c:v>0.62945188686005504</c:v>
                      </c:pt>
                      <c:pt idx="240">
                        <c:v>0.65257566114180698</c:v>
                      </c:pt>
                      <c:pt idx="241">
                        <c:v>0.67139077432397398</c:v>
                      </c:pt>
                      <c:pt idx="242">
                        <c:v>0.672904146378551</c:v>
                      </c:pt>
                      <c:pt idx="243">
                        <c:v>0.72312138985493202</c:v>
                      </c:pt>
                      <c:pt idx="244">
                        <c:v>0.65441354173806598</c:v>
                      </c:pt>
                      <c:pt idx="245">
                        <c:v>0.70596063015201904</c:v>
                      </c:pt>
                      <c:pt idx="246">
                        <c:v>0.69996842275528304</c:v>
                      </c:pt>
                      <c:pt idx="247">
                        <c:v>0.66106819476184697</c:v>
                      </c:pt>
                      <c:pt idx="248">
                        <c:v>0.71215871276569098</c:v>
                      </c:pt>
                      <c:pt idx="249">
                        <c:v>0.70154418341312197</c:v>
                      </c:pt>
                      <c:pt idx="250">
                        <c:v>0.78250941222685899</c:v>
                      </c:pt>
                      <c:pt idx="251">
                        <c:v>0.83780279326236495</c:v>
                      </c:pt>
                      <c:pt idx="252">
                        <c:v>0.70055987761776595</c:v>
                      </c:pt>
                      <c:pt idx="253">
                        <c:v>0.643159428058384</c:v>
                      </c:pt>
                      <c:pt idx="254">
                        <c:v>0.67386919778730703</c:v>
                      </c:pt>
                      <c:pt idx="255">
                        <c:v>0.69972344412599097</c:v>
                      </c:pt>
                      <c:pt idx="256">
                        <c:v>0.70457284585031599</c:v>
                      </c:pt>
                      <c:pt idx="257">
                        <c:v>0.84492165636540595</c:v>
                      </c:pt>
                      <c:pt idx="258">
                        <c:v>0.73915841292654505</c:v>
                      </c:pt>
                      <c:pt idx="259">
                        <c:v>0.66077613005250402</c:v>
                      </c:pt>
                      <c:pt idx="260">
                        <c:v>0.66928377741127398</c:v>
                      </c:pt>
                      <c:pt idx="261">
                        <c:v>0.71163346728867005</c:v>
                      </c:pt>
                      <c:pt idx="262">
                        <c:v>0.69379148656796397</c:v>
                      </c:pt>
                      <c:pt idx="263">
                        <c:v>0.68726869641402599</c:v>
                      </c:pt>
                      <c:pt idx="264">
                        <c:v>0.63988149724691201</c:v>
                      </c:pt>
                      <c:pt idx="265">
                        <c:v>0.66826503650973501</c:v>
                      </c:pt>
                      <c:pt idx="266">
                        <c:v>0.66037418719218899</c:v>
                      </c:pt>
                      <c:pt idx="267">
                        <c:v>0.69165341221355003</c:v>
                      </c:pt>
                      <c:pt idx="268">
                        <c:v>0.64415694358959497</c:v>
                      </c:pt>
                      <c:pt idx="269">
                        <c:v>0.65937340323076699</c:v>
                      </c:pt>
                      <c:pt idx="270">
                        <c:v>0.69448926009032397</c:v>
                      </c:pt>
                      <c:pt idx="271">
                        <c:v>0.62531309661710999</c:v>
                      </c:pt>
                      <c:pt idx="272">
                        <c:v>0.67070148366858395</c:v>
                      </c:pt>
                      <c:pt idx="273">
                        <c:v>0.65739607469403705</c:v>
                      </c:pt>
                      <c:pt idx="274">
                        <c:v>0.72610738224409299</c:v>
                      </c:pt>
                      <c:pt idx="275">
                        <c:v>0.72838010958487598</c:v>
                      </c:pt>
                      <c:pt idx="276">
                        <c:v>0.68612956693246596</c:v>
                      </c:pt>
                      <c:pt idx="277">
                        <c:v>0.69561339994156302</c:v>
                      </c:pt>
                      <c:pt idx="278">
                        <c:v>0.71307601740631299</c:v>
                      </c:pt>
                      <c:pt idx="279">
                        <c:v>0.64749714753842402</c:v>
                      </c:pt>
                      <c:pt idx="280">
                        <c:v>0.60104850380300601</c:v>
                      </c:pt>
                      <c:pt idx="281">
                        <c:v>0.74998973250128398</c:v>
                      </c:pt>
                      <c:pt idx="282">
                        <c:v>0.63614977268034201</c:v>
                      </c:pt>
                      <c:pt idx="283">
                        <c:v>0.69262146299761396</c:v>
                      </c:pt>
                      <c:pt idx="284">
                        <c:v>0.69253377290795104</c:v>
                      </c:pt>
                      <c:pt idx="285">
                        <c:v>0.65773251696456903</c:v>
                      </c:pt>
                      <c:pt idx="286">
                        <c:v>0.65454698480053497</c:v>
                      </c:pt>
                      <c:pt idx="287">
                        <c:v>0.655755294098325</c:v>
                      </c:pt>
                      <c:pt idx="288">
                        <c:v>0.75280138768194005</c:v>
                      </c:pt>
                      <c:pt idx="289">
                        <c:v>0.65870457515505998</c:v>
                      </c:pt>
                      <c:pt idx="290">
                        <c:v>0.63288015737433101</c:v>
                      </c:pt>
                      <c:pt idx="291">
                        <c:v>0.64507337188812497</c:v>
                      </c:pt>
                      <c:pt idx="292">
                        <c:v>0.69827419743865604</c:v>
                      </c:pt>
                      <c:pt idx="293">
                        <c:v>0.68432342392194501</c:v>
                      </c:pt>
                      <c:pt idx="294">
                        <c:v>0.656953181029021</c:v>
                      </c:pt>
                      <c:pt idx="295">
                        <c:v>0.61978950285326695</c:v>
                      </c:pt>
                      <c:pt idx="296">
                        <c:v>0.68233309938725595</c:v>
                      </c:pt>
                      <c:pt idx="297">
                        <c:v>0.59740288129306196</c:v>
                      </c:pt>
                      <c:pt idx="298">
                        <c:v>0.60681313469820097</c:v>
                      </c:pt>
                      <c:pt idx="299">
                        <c:v>0.62977143653658096</c:v>
                      </c:pt>
                      <c:pt idx="300">
                        <c:v>0.73798809469145499</c:v>
                      </c:pt>
                      <c:pt idx="301">
                        <c:v>0.61442901203524702</c:v>
                      </c:pt>
                      <c:pt idx="302">
                        <c:v>0.71122884391692598</c:v>
                      </c:pt>
                      <c:pt idx="303">
                        <c:v>0.69599080380863598</c:v>
                      </c:pt>
                      <c:pt idx="304">
                        <c:v>0.72861844041078105</c:v>
                      </c:pt>
                      <c:pt idx="305">
                        <c:v>0.61082674645045099</c:v>
                      </c:pt>
                      <c:pt idx="306">
                        <c:v>0.71119312067075602</c:v>
                      </c:pt>
                      <c:pt idx="307">
                        <c:v>0.70864563922329404</c:v>
                      </c:pt>
                      <c:pt idx="308">
                        <c:v>0.81496737403953801</c:v>
                      </c:pt>
                      <c:pt idx="309">
                        <c:v>0.72616868726444395</c:v>
                      </c:pt>
                      <c:pt idx="310">
                        <c:v>0.67253425068594996</c:v>
                      </c:pt>
                      <c:pt idx="311">
                        <c:v>0.70319098926200896</c:v>
                      </c:pt>
                      <c:pt idx="312">
                        <c:v>0.66970420061297897</c:v>
                      </c:pt>
                      <c:pt idx="313">
                        <c:v>0.71584384092575604</c:v>
                      </c:pt>
                      <c:pt idx="314">
                        <c:v>0.72181703667646702</c:v>
                      </c:pt>
                      <c:pt idx="315">
                        <c:v>0.65292815107666502</c:v>
                      </c:pt>
                      <c:pt idx="316">
                        <c:v>0.69277550833262602</c:v>
                      </c:pt>
                      <c:pt idx="317">
                        <c:v>0.69375156685235895</c:v>
                      </c:pt>
                      <c:pt idx="318">
                        <c:v>0.614117031356331</c:v>
                      </c:pt>
                      <c:pt idx="319">
                        <c:v>0.70647419858987204</c:v>
                      </c:pt>
                      <c:pt idx="320">
                        <c:v>0.61974428245584701</c:v>
                      </c:pt>
                      <c:pt idx="321">
                        <c:v>0.64471981852035298</c:v>
                      </c:pt>
                      <c:pt idx="322">
                        <c:v>0.64295495728614505</c:v>
                      </c:pt>
                      <c:pt idx="323">
                        <c:v>0.657316096830875</c:v>
                      </c:pt>
                      <c:pt idx="324">
                        <c:v>0.63153232549051697</c:v>
                      </c:pt>
                      <c:pt idx="325">
                        <c:v>0.69315891279792896</c:v>
                      </c:pt>
                      <c:pt idx="326">
                        <c:v>0.63513842721920599</c:v>
                      </c:pt>
                      <c:pt idx="327">
                        <c:v>0.72114190256362598</c:v>
                      </c:pt>
                      <c:pt idx="328">
                        <c:v>0.62919051849912799</c:v>
                      </c:pt>
                      <c:pt idx="329">
                        <c:v>0.67700322027984505</c:v>
                      </c:pt>
                      <c:pt idx="330">
                        <c:v>0.69529685796405705</c:v>
                      </c:pt>
                      <c:pt idx="331">
                        <c:v>0.70586636440862105</c:v>
                      </c:pt>
                      <c:pt idx="332">
                        <c:v>0.66366085047872103</c:v>
                      </c:pt>
                      <c:pt idx="333">
                        <c:v>0.61903595683031498</c:v>
                      </c:pt>
                      <c:pt idx="334">
                        <c:v>0.61557771574808495</c:v>
                      </c:pt>
                      <c:pt idx="335">
                        <c:v>0.65377303769351403</c:v>
                      </c:pt>
                      <c:pt idx="336">
                        <c:v>0.681524698413569</c:v>
                      </c:pt>
                      <c:pt idx="337">
                        <c:v>0.70574593810083697</c:v>
                      </c:pt>
                      <c:pt idx="338">
                        <c:v>0.71019504670471001</c:v>
                      </c:pt>
                      <c:pt idx="339">
                        <c:v>0.66410548430471505</c:v>
                      </c:pt>
                      <c:pt idx="340">
                        <c:v>0.62495596753570803</c:v>
                      </c:pt>
                      <c:pt idx="341">
                        <c:v>0.68599137994220905</c:v>
                      </c:pt>
                      <c:pt idx="342">
                        <c:v>0.64669002617489502</c:v>
                      </c:pt>
                      <c:pt idx="343">
                        <c:v>0.69483381762853702</c:v>
                      </c:pt>
                      <c:pt idx="344">
                        <c:v>0.66785042854219501</c:v>
                      </c:pt>
                      <c:pt idx="345">
                        <c:v>0.699340285750079</c:v>
                      </c:pt>
                      <c:pt idx="346">
                        <c:v>0.70636853932299803</c:v>
                      </c:pt>
                      <c:pt idx="347">
                        <c:v>0.64928910384663197</c:v>
                      </c:pt>
                      <c:pt idx="348">
                        <c:v>0.61767029564519105</c:v>
                      </c:pt>
                      <c:pt idx="349">
                        <c:v>0.67262542209137799</c:v>
                      </c:pt>
                      <c:pt idx="350">
                        <c:v>0.69172982646499503</c:v>
                      </c:pt>
                      <c:pt idx="351">
                        <c:v>0.65730938928150895</c:v>
                      </c:pt>
                      <c:pt idx="352">
                        <c:v>0.59527927927221502</c:v>
                      </c:pt>
                      <c:pt idx="353">
                        <c:v>0.61851228641308298</c:v>
                      </c:pt>
                      <c:pt idx="354">
                        <c:v>0.734661356402457</c:v>
                      </c:pt>
                      <c:pt idx="355">
                        <c:v>0.72565761517821603</c:v>
                      </c:pt>
                      <c:pt idx="356">
                        <c:v>0.67767848638567696</c:v>
                      </c:pt>
                      <c:pt idx="357">
                        <c:v>0.69524567315545704</c:v>
                      </c:pt>
                      <c:pt idx="358">
                        <c:v>0.66905327690710903</c:v>
                      </c:pt>
                      <c:pt idx="359">
                        <c:v>0.78529010286831202</c:v>
                      </c:pt>
                      <c:pt idx="360">
                        <c:v>0.63600958033173904</c:v>
                      </c:pt>
                      <c:pt idx="361">
                        <c:v>0.76697239397919603</c:v>
                      </c:pt>
                      <c:pt idx="362">
                        <c:v>0.70559119998103104</c:v>
                      </c:pt>
                      <c:pt idx="363">
                        <c:v>0.70529282952272498</c:v>
                      </c:pt>
                      <c:pt idx="364">
                        <c:v>0.72079652426413499</c:v>
                      </c:pt>
                      <c:pt idx="365">
                        <c:v>0.70224909682728698</c:v>
                      </c:pt>
                      <c:pt idx="366">
                        <c:v>0.67686962269819395</c:v>
                      </c:pt>
                      <c:pt idx="367">
                        <c:v>0.73887974778647503</c:v>
                      </c:pt>
                      <c:pt idx="368">
                        <c:v>0.68431115070901205</c:v>
                      </c:pt>
                      <c:pt idx="369">
                        <c:v>0.69509629587528898</c:v>
                      </c:pt>
                      <c:pt idx="370">
                        <c:v>0.68008494595132396</c:v>
                      </c:pt>
                      <c:pt idx="371">
                        <c:v>0.67629162525733</c:v>
                      </c:pt>
                      <c:pt idx="372">
                        <c:v>0.62508688723886896</c:v>
                      </c:pt>
                      <c:pt idx="373">
                        <c:v>0.70169175983500498</c:v>
                      </c:pt>
                      <c:pt idx="374">
                        <c:v>0.58301215499694803</c:v>
                      </c:pt>
                      <c:pt idx="375">
                        <c:v>0.62687454234197904</c:v>
                      </c:pt>
                      <c:pt idx="376">
                        <c:v>0.67662753960499999</c:v>
                      </c:pt>
                      <c:pt idx="377">
                        <c:v>0.72382998663794496</c:v>
                      </c:pt>
                      <c:pt idx="378">
                        <c:v>0.68950749277385304</c:v>
                      </c:pt>
                      <c:pt idx="379">
                        <c:v>0.61852366445923401</c:v>
                      </c:pt>
                      <c:pt idx="380">
                        <c:v>0.608075886270245</c:v>
                      </c:pt>
                      <c:pt idx="381">
                        <c:v>0.73218445187453196</c:v>
                      </c:pt>
                      <c:pt idx="382">
                        <c:v>0.72285591130235205</c:v>
                      </c:pt>
                      <c:pt idx="383">
                        <c:v>0.65982182042422599</c:v>
                      </c:pt>
                      <c:pt idx="384">
                        <c:v>0.64685679773637705</c:v>
                      </c:pt>
                      <c:pt idx="385">
                        <c:v>0.63406769201209101</c:v>
                      </c:pt>
                      <c:pt idx="386">
                        <c:v>0.67003158180678302</c:v>
                      </c:pt>
                      <c:pt idx="387">
                        <c:v>0.68027539404649695</c:v>
                      </c:pt>
                      <c:pt idx="388">
                        <c:v>0.73560448449502003</c:v>
                      </c:pt>
                      <c:pt idx="389">
                        <c:v>0.66737094475564296</c:v>
                      </c:pt>
                      <c:pt idx="390">
                        <c:v>0.67278151449004897</c:v>
                      </c:pt>
                      <c:pt idx="391">
                        <c:v>0.65575491954507203</c:v>
                      </c:pt>
                      <c:pt idx="392">
                        <c:v>0.72299564159577601</c:v>
                      </c:pt>
                      <c:pt idx="393">
                        <c:v>0.65740449586360705</c:v>
                      </c:pt>
                      <c:pt idx="394">
                        <c:v>0.71638351001497902</c:v>
                      </c:pt>
                      <c:pt idx="395">
                        <c:v>0.68374846081576202</c:v>
                      </c:pt>
                      <c:pt idx="396">
                        <c:v>0.67937871818995899</c:v>
                      </c:pt>
                      <c:pt idx="397">
                        <c:v>0.69491648310867604</c:v>
                      </c:pt>
                      <c:pt idx="398">
                        <c:v>0.68008521370740405</c:v>
                      </c:pt>
                      <c:pt idx="399">
                        <c:v>0.718299886355239</c:v>
                      </c:pt>
                      <c:pt idx="400">
                        <c:v>0.74834239612809095</c:v>
                      </c:pt>
                      <c:pt idx="401">
                        <c:v>0.79834989722646799</c:v>
                      </c:pt>
                      <c:pt idx="402">
                        <c:v>0.78274653897998903</c:v>
                      </c:pt>
                      <c:pt idx="403">
                        <c:v>0.66677977806328603</c:v>
                      </c:pt>
                      <c:pt idx="404">
                        <c:v>0.85182618696757395</c:v>
                      </c:pt>
                      <c:pt idx="405">
                        <c:v>0.62920661449200699</c:v>
                      </c:pt>
                      <c:pt idx="406">
                        <c:v>0.77429463387261599</c:v>
                      </c:pt>
                      <c:pt idx="407">
                        <c:v>0.70876820978974497</c:v>
                      </c:pt>
                      <c:pt idx="408">
                        <c:v>0.77606518022822502</c:v>
                      </c:pt>
                      <c:pt idx="409">
                        <c:v>0.712823759786957</c:v>
                      </c:pt>
                      <c:pt idx="410">
                        <c:v>0.70522642464575402</c:v>
                      </c:pt>
                      <c:pt idx="411">
                        <c:v>0.77103779738410305</c:v>
                      </c:pt>
                      <c:pt idx="412">
                        <c:v>0.71798402963170704</c:v>
                      </c:pt>
                      <c:pt idx="413">
                        <c:v>0.66496428964106102</c:v>
                      </c:pt>
                      <c:pt idx="414">
                        <c:v>0.630980014715538</c:v>
                      </c:pt>
                      <c:pt idx="415">
                        <c:v>0.68813552310401005</c:v>
                      </c:pt>
                      <c:pt idx="416">
                        <c:v>0.68411387692947701</c:v>
                      </c:pt>
                      <c:pt idx="417">
                        <c:v>0.68091660003571097</c:v>
                      </c:pt>
                      <c:pt idx="418">
                        <c:v>0.67996803643220005</c:v>
                      </c:pt>
                      <c:pt idx="419">
                        <c:v>0.68098150382160405</c:v>
                      </c:pt>
                      <c:pt idx="420">
                        <c:v>0.59862036037182897</c:v>
                      </c:pt>
                      <c:pt idx="421">
                        <c:v>0.65184713861260202</c:v>
                      </c:pt>
                      <c:pt idx="422">
                        <c:v>0.68404994074461301</c:v>
                      </c:pt>
                      <c:pt idx="423">
                        <c:v>0.66120498447722298</c:v>
                      </c:pt>
                      <c:pt idx="424">
                        <c:v>0.63828499407921901</c:v>
                      </c:pt>
                      <c:pt idx="425">
                        <c:v>0.65393858572831598</c:v>
                      </c:pt>
                      <c:pt idx="426">
                        <c:v>0.65974252548680501</c:v>
                      </c:pt>
                      <c:pt idx="427">
                        <c:v>0.67417705957394203</c:v>
                      </c:pt>
                      <c:pt idx="428">
                        <c:v>0.70145988431087802</c:v>
                      </c:pt>
                      <c:pt idx="429">
                        <c:v>0.69716734654704204</c:v>
                      </c:pt>
                      <c:pt idx="430">
                        <c:v>0.66624209190621198</c:v>
                      </c:pt>
                      <c:pt idx="431">
                        <c:v>0.72307225940870101</c:v>
                      </c:pt>
                      <c:pt idx="432">
                        <c:v>0.73942468219494095</c:v>
                      </c:pt>
                      <c:pt idx="433">
                        <c:v>0.65929691246995503</c:v>
                      </c:pt>
                      <c:pt idx="434">
                        <c:v>0.71091627939483604</c:v>
                      </c:pt>
                      <c:pt idx="435">
                        <c:v>0.72339530971424504</c:v>
                      </c:pt>
                      <c:pt idx="436">
                        <c:v>0.692846364659506</c:v>
                      </c:pt>
                      <c:pt idx="437">
                        <c:v>0.71357072547042499</c:v>
                      </c:pt>
                      <c:pt idx="438">
                        <c:v>0.62358473361622402</c:v>
                      </c:pt>
                      <c:pt idx="439">
                        <c:v>0.65293402475545204</c:v>
                      </c:pt>
                      <c:pt idx="440">
                        <c:v>0.69793112402825697</c:v>
                      </c:pt>
                      <c:pt idx="441">
                        <c:v>0.72471108401733597</c:v>
                      </c:pt>
                      <c:pt idx="442">
                        <c:v>0.66007413344407395</c:v>
                      </c:pt>
                      <c:pt idx="443">
                        <c:v>0.64038420608403801</c:v>
                      </c:pt>
                      <c:pt idx="444">
                        <c:v>0.74005391542242904</c:v>
                      </c:pt>
                      <c:pt idx="445">
                        <c:v>0.68898937029128804</c:v>
                      </c:pt>
                      <c:pt idx="446">
                        <c:v>0.74243532075297403</c:v>
                      </c:pt>
                      <c:pt idx="447">
                        <c:v>0.64073377161975198</c:v>
                      </c:pt>
                      <c:pt idx="448">
                        <c:v>0.661772638779074</c:v>
                      </c:pt>
                      <c:pt idx="449">
                        <c:v>0.73420699005314605</c:v>
                      </c:pt>
                      <c:pt idx="450">
                        <c:v>0.66921098631784404</c:v>
                      </c:pt>
                      <c:pt idx="451">
                        <c:v>0.76583498387732796</c:v>
                      </c:pt>
                      <c:pt idx="452">
                        <c:v>0.71652781232803597</c:v>
                      </c:pt>
                      <c:pt idx="453">
                        <c:v>0.701446056155965</c:v>
                      </c:pt>
                      <c:pt idx="454">
                        <c:v>0.67171293111554498</c:v>
                      </c:pt>
                      <c:pt idx="455">
                        <c:v>0.81708111172750197</c:v>
                      </c:pt>
                      <c:pt idx="456">
                        <c:v>0.74371281314613003</c:v>
                      </c:pt>
                      <c:pt idx="457">
                        <c:v>0.73627153097009301</c:v>
                      </c:pt>
                      <c:pt idx="458">
                        <c:v>0.76839786908336505</c:v>
                      </c:pt>
                      <c:pt idx="459">
                        <c:v>0.75321619884206803</c:v>
                      </c:pt>
                      <c:pt idx="460">
                        <c:v>0.664801273635095</c:v>
                      </c:pt>
                      <c:pt idx="461">
                        <c:v>0.66151576216698704</c:v>
                      </c:pt>
                      <c:pt idx="462">
                        <c:v>0.66812463092972696</c:v>
                      </c:pt>
                      <c:pt idx="463">
                        <c:v>0.60223189553364298</c:v>
                      </c:pt>
                      <c:pt idx="464">
                        <c:v>0.65116367826770705</c:v>
                      </c:pt>
                      <c:pt idx="465">
                        <c:v>0.61942178393546599</c:v>
                      </c:pt>
                      <c:pt idx="466">
                        <c:v>0.69489438987574004</c:v>
                      </c:pt>
                      <c:pt idx="467">
                        <c:v>0.68311964457848995</c:v>
                      </c:pt>
                      <c:pt idx="468">
                        <c:v>0.65518154586468602</c:v>
                      </c:pt>
                      <c:pt idx="469">
                        <c:v>0.66482950369861704</c:v>
                      </c:pt>
                      <c:pt idx="470">
                        <c:v>0.63115853444041903</c:v>
                      </c:pt>
                      <c:pt idx="471">
                        <c:v>0.71476494509521404</c:v>
                      </c:pt>
                      <c:pt idx="472">
                        <c:v>0.73296823336583705</c:v>
                      </c:pt>
                      <c:pt idx="473">
                        <c:v>0.70548000129000399</c:v>
                      </c:pt>
                      <c:pt idx="474">
                        <c:v>0.73856609935711404</c:v>
                      </c:pt>
                      <c:pt idx="475">
                        <c:v>0.73308417653494495</c:v>
                      </c:pt>
                      <c:pt idx="476">
                        <c:v>0.74285789621365395</c:v>
                      </c:pt>
                      <c:pt idx="477">
                        <c:v>0.69318147913746397</c:v>
                      </c:pt>
                      <c:pt idx="478">
                        <c:v>0.70735160408391096</c:v>
                      </c:pt>
                      <c:pt idx="479">
                        <c:v>0.70494379269289698</c:v>
                      </c:pt>
                      <c:pt idx="480">
                        <c:v>0.69318009660519198</c:v>
                      </c:pt>
                      <c:pt idx="481">
                        <c:v>0.64514653386214604</c:v>
                      </c:pt>
                      <c:pt idx="482">
                        <c:v>0.69220246424602805</c:v>
                      </c:pt>
                      <c:pt idx="483">
                        <c:v>0.68158168086058502</c:v>
                      </c:pt>
                      <c:pt idx="484">
                        <c:v>0.72280313930481799</c:v>
                      </c:pt>
                      <c:pt idx="485">
                        <c:v>0.53131996794391201</c:v>
                      </c:pt>
                      <c:pt idx="486">
                        <c:v>0.65420054728413801</c:v>
                      </c:pt>
                      <c:pt idx="487">
                        <c:v>0.65370575695469801</c:v>
                      </c:pt>
                      <c:pt idx="488">
                        <c:v>0.67848669812236595</c:v>
                      </c:pt>
                      <c:pt idx="489">
                        <c:v>0.58749775641463997</c:v>
                      </c:pt>
                      <c:pt idx="490">
                        <c:v>0.63694386773007605</c:v>
                      </c:pt>
                      <c:pt idx="491">
                        <c:v>0.67900909804854703</c:v>
                      </c:pt>
                      <c:pt idx="492">
                        <c:v>0.67138199096441298</c:v>
                      </c:pt>
                      <c:pt idx="493">
                        <c:v>0.69309336876191996</c:v>
                      </c:pt>
                      <c:pt idx="494">
                        <c:v>0.654487988757251</c:v>
                      </c:pt>
                      <c:pt idx="495">
                        <c:v>0.634107279887001</c:v>
                      </c:pt>
                      <c:pt idx="496">
                        <c:v>0.71830880652440199</c:v>
                      </c:pt>
                      <c:pt idx="497">
                        <c:v>0.72980384833324796</c:v>
                      </c:pt>
                      <c:pt idx="498">
                        <c:v>0.65611707161271804</c:v>
                      </c:pt>
                      <c:pt idx="499">
                        <c:v>0.66774354377756195</c:v>
                      </c:pt>
                      <c:pt idx="500">
                        <c:v>0.68434193103135099</c:v>
                      </c:pt>
                      <c:pt idx="501">
                        <c:v>0.71039429162159295</c:v>
                      </c:pt>
                      <c:pt idx="502">
                        <c:v>0.80197394333091898</c:v>
                      </c:pt>
                      <c:pt idx="503">
                        <c:v>0.81762261569376804</c:v>
                      </c:pt>
                      <c:pt idx="504">
                        <c:v>0.74506568762668202</c:v>
                      </c:pt>
                      <c:pt idx="505">
                        <c:v>0.87895925358854998</c:v>
                      </c:pt>
                      <c:pt idx="506">
                        <c:v>0.67707162248727004</c:v>
                      </c:pt>
                      <c:pt idx="507">
                        <c:v>0.73229107145296202</c:v>
                      </c:pt>
                      <c:pt idx="508">
                        <c:v>0.70480261557519897</c:v>
                      </c:pt>
                      <c:pt idx="509">
                        <c:v>0.739160553236892</c:v>
                      </c:pt>
                      <c:pt idx="510">
                        <c:v>0.69698368501761099</c:v>
                      </c:pt>
                      <c:pt idx="511">
                        <c:v>0.67009520322159499</c:v>
                      </c:pt>
                      <c:pt idx="512">
                        <c:v>0.70007296641088201</c:v>
                      </c:pt>
                      <c:pt idx="513">
                        <c:v>0.70853846539492604</c:v>
                      </c:pt>
                      <c:pt idx="514">
                        <c:v>0.69829268005772405</c:v>
                      </c:pt>
                      <c:pt idx="515">
                        <c:v>0.61609714476070299</c:v>
                      </c:pt>
                      <c:pt idx="516">
                        <c:v>0.66005824517399503</c:v>
                      </c:pt>
                      <c:pt idx="517">
                        <c:v>0.65711812232342104</c:v>
                      </c:pt>
                      <c:pt idx="518">
                        <c:v>0.72979791049420595</c:v>
                      </c:pt>
                      <c:pt idx="519">
                        <c:v>0.66157311016199305</c:v>
                      </c:pt>
                      <c:pt idx="520">
                        <c:v>0.67620530886268804</c:v>
                      </c:pt>
                      <c:pt idx="521">
                        <c:v>0.65857761919408497</c:v>
                      </c:pt>
                      <c:pt idx="522">
                        <c:v>0.68680001147088499</c:v>
                      </c:pt>
                      <c:pt idx="523">
                        <c:v>0.62894845563052504</c:v>
                      </c:pt>
                      <c:pt idx="524">
                        <c:v>0.70324981642736095</c:v>
                      </c:pt>
                      <c:pt idx="525">
                        <c:v>0.57747265648809998</c:v>
                      </c:pt>
                      <c:pt idx="526">
                        <c:v>0.59138452928417795</c:v>
                      </c:pt>
                      <c:pt idx="527">
                        <c:v>0.63389980937922996</c:v>
                      </c:pt>
                      <c:pt idx="528">
                        <c:v>0.65750928731446501</c:v>
                      </c:pt>
                      <c:pt idx="529">
                        <c:v>0.66241971181096404</c:v>
                      </c:pt>
                      <c:pt idx="530">
                        <c:v>0.64816668439949898</c:v>
                      </c:pt>
                      <c:pt idx="531">
                        <c:v>0.66235123677536201</c:v>
                      </c:pt>
                      <c:pt idx="532">
                        <c:v>0.67728422506644703</c:v>
                      </c:pt>
                      <c:pt idx="533">
                        <c:v>0.60169794468688798</c:v>
                      </c:pt>
                      <c:pt idx="534">
                        <c:v>0.65454436040450503</c:v>
                      </c:pt>
                      <c:pt idx="535">
                        <c:v>0.65188186471934195</c:v>
                      </c:pt>
                      <c:pt idx="536">
                        <c:v>0.71128711821163004</c:v>
                      </c:pt>
                      <c:pt idx="537">
                        <c:v>0.65918283195539096</c:v>
                      </c:pt>
                      <c:pt idx="538">
                        <c:v>0.68121895178816905</c:v>
                      </c:pt>
                      <c:pt idx="539">
                        <c:v>0.70625183082225196</c:v>
                      </c:pt>
                      <c:pt idx="540">
                        <c:v>0.66923496669712401</c:v>
                      </c:pt>
                      <c:pt idx="541">
                        <c:v>0.57281377841832504</c:v>
                      </c:pt>
                      <c:pt idx="542">
                        <c:v>0.62263926516671997</c:v>
                      </c:pt>
                      <c:pt idx="543">
                        <c:v>0.654926440609084</c:v>
                      </c:pt>
                      <c:pt idx="544">
                        <c:v>0.66973678007131499</c:v>
                      </c:pt>
                      <c:pt idx="545">
                        <c:v>0.71252604897694705</c:v>
                      </c:pt>
                      <c:pt idx="546">
                        <c:v>0.66002727824494101</c:v>
                      </c:pt>
                      <c:pt idx="547">
                        <c:v>0.65760630962989697</c:v>
                      </c:pt>
                      <c:pt idx="548">
                        <c:v>0.70560433973160497</c:v>
                      </c:pt>
                      <c:pt idx="549">
                        <c:v>0.71621256400015199</c:v>
                      </c:pt>
                      <c:pt idx="550">
                        <c:v>0.68751234491223501</c:v>
                      </c:pt>
                      <c:pt idx="551">
                        <c:v>0.68279048303877599</c:v>
                      </c:pt>
                      <c:pt idx="552">
                        <c:v>0.645886272196461</c:v>
                      </c:pt>
                      <c:pt idx="553">
                        <c:v>0.60186793604538802</c:v>
                      </c:pt>
                      <c:pt idx="554">
                        <c:v>0.63367359140083501</c:v>
                      </c:pt>
                      <c:pt idx="555">
                        <c:v>0.74084474366502495</c:v>
                      </c:pt>
                      <c:pt idx="556">
                        <c:v>0.66686058996365505</c:v>
                      </c:pt>
                      <c:pt idx="557">
                        <c:v>0.69598161170755402</c:v>
                      </c:pt>
                      <c:pt idx="558">
                        <c:v>0.71213352436413302</c:v>
                      </c:pt>
                      <c:pt idx="559">
                        <c:v>0.77506907919673695</c:v>
                      </c:pt>
                      <c:pt idx="560">
                        <c:v>0.78736887010329504</c:v>
                      </c:pt>
                      <c:pt idx="561">
                        <c:v>0.74083469531457502</c:v>
                      </c:pt>
                      <c:pt idx="562">
                        <c:v>0.66144355644332198</c:v>
                      </c:pt>
                      <c:pt idx="563">
                        <c:v>0.704146503236317</c:v>
                      </c:pt>
                      <c:pt idx="564">
                        <c:v>0.66186904421964898</c:v>
                      </c:pt>
                      <c:pt idx="565">
                        <c:v>0.75655828314177098</c:v>
                      </c:pt>
                      <c:pt idx="566">
                        <c:v>0.72660346730502101</c:v>
                      </c:pt>
                      <c:pt idx="567">
                        <c:v>0.75847060999382998</c:v>
                      </c:pt>
                      <c:pt idx="568">
                        <c:v>0.70689872232274198</c:v>
                      </c:pt>
                      <c:pt idx="569">
                        <c:v>0.65455308807470403</c:v>
                      </c:pt>
                      <c:pt idx="570">
                        <c:v>0.64639060146299698</c:v>
                      </c:pt>
                      <c:pt idx="571">
                        <c:v>0.694283558685866</c:v>
                      </c:pt>
                      <c:pt idx="572">
                        <c:v>0.66253276623883095</c:v>
                      </c:pt>
                      <c:pt idx="573">
                        <c:v>0.74967279837112399</c:v>
                      </c:pt>
                      <c:pt idx="574">
                        <c:v>0.66050365561250302</c:v>
                      </c:pt>
                      <c:pt idx="575">
                        <c:v>0.69616792016105999</c:v>
                      </c:pt>
                      <c:pt idx="576">
                        <c:v>0.63683087931395799</c:v>
                      </c:pt>
                      <c:pt idx="577">
                        <c:v>0.66638310574708504</c:v>
                      </c:pt>
                      <c:pt idx="578">
                        <c:v>0.67197270495411698</c:v>
                      </c:pt>
                      <c:pt idx="579">
                        <c:v>0.710715752129499</c:v>
                      </c:pt>
                      <c:pt idx="580">
                        <c:v>0.67062075902287399</c:v>
                      </c:pt>
                      <c:pt idx="581">
                        <c:v>0.69031051173508196</c:v>
                      </c:pt>
                      <c:pt idx="582">
                        <c:v>0.66674817256040197</c:v>
                      </c:pt>
                      <c:pt idx="583">
                        <c:v>0.63820929702616502</c:v>
                      </c:pt>
                      <c:pt idx="584">
                        <c:v>0.66039781837226896</c:v>
                      </c:pt>
                      <c:pt idx="585">
                        <c:v>0.64915621210846997</c:v>
                      </c:pt>
                      <c:pt idx="586">
                        <c:v>0.67866890997905405</c:v>
                      </c:pt>
                      <c:pt idx="587">
                        <c:v>0.67418835152732504</c:v>
                      </c:pt>
                      <c:pt idx="588">
                        <c:v>0.68191612066143503</c:v>
                      </c:pt>
                      <c:pt idx="589">
                        <c:v>0.69443240119682703</c:v>
                      </c:pt>
                      <c:pt idx="590">
                        <c:v>0.71800329273914898</c:v>
                      </c:pt>
                      <c:pt idx="591">
                        <c:v>0.60522973651080403</c:v>
                      </c:pt>
                      <c:pt idx="592">
                        <c:v>0.66379929649420999</c:v>
                      </c:pt>
                      <c:pt idx="593">
                        <c:v>0.69823026472894201</c:v>
                      </c:pt>
                      <c:pt idx="594">
                        <c:v>0.67904723343574902</c:v>
                      </c:pt>
                      <c:pt idx="595">
                        <c:v>0.68155687646110197</c:v>
                      </c:pt>
                      <c:pt idx="596">
                        <c:v>0.69603852723962201</c:v>
                      </c:pt>
                      <c:pt idx="597">
                        <c:v>0.69980186626850205</c:v>
                      </c:pt>
                      <c:pt idx="598">
                        <c:v>0.66732145328720605</c:v>
                      </c:pt>
                      <c:pt idx="599">
                        <c:v>0.64873322369035202</c:v>
                      </c:pt>
                      <c:pt idx="600">
                        <c:v>0.70661453204733604</c:v>
                      </c:pt>
                      <c:pt idx="601">
                        <c:v>0.70338560844730003</c:v>
                      </c:pt>
                      <c:pt idx="602">
                        <c:v>0.72643219404395998</c:v>
                      </c:pt>
                      <c:pt idx="603">
                        <c:v>0.71866220701800398</c:v>
                      </c:pt>
                      <c:pt idx="604">
                        <c:v>0.71597826777291296</c:v>
                      </c:pt>
                      <c:pt idx="605">
                        <c:v>0.673736691231825</c:v>
                      </c:pt>
                      <c:pt idx="606">
                        <c:v>0.94860999392103096</c:v>
                      </c:pt>
                      <c:pt idx="607">
                        <c:v>0.94040230283648196</c:v>
                      </c:pt>
                      <c:pt idx="608">
                        <c:v>0.79673574466438901</c:v>
                      </c:pt>
                      <c:pt idx="609">
                        <c:v>0.80616365474363905</c:v>
                      </c:pt>
                      <c:pt idx="610">
                        <c:v>0.78110402086712805</c:v>
                      </c:pt>
                      <c:pt idx="611">
                        <c:v>0.684677468713348</c:v>
                      </c:pt>
                      <c:pt idx="612">
                        <c:v>0.69212310665457599</c:v>
                      </c:pt>
                      <c:pt idx="613">
                        <c:v>0.74761316674599398</c:v>
                      </c:pt>
                      <c:pt idx="614">
                        <c:v>0.63854192004120203</c:v>
                      </c:pt>
                      <c:pt idx="615">
                        <c:v>0.63729085776041705</c:v>
                      </c:pt>
                      <c:pt idx="616">
                        <c:v>0.616740629855553</c:v>
                      </c:pt>
                      <c:pt idx="617">
                        <c:v>0.67908183678798495</c:v>
                      </c:pt>
                      <c:pt idx="618">
                        <c:v>0.65544575433985597</c:v>
                      </c:pt>
                      <c:pt idx="619">
                        <c:v>0.65944283523605496</c:v>
                      </c:pt>
                      <c:pt idx="620">
                        <c:v>0.66452807872937503</c:v>
                      </c:pt>
                      <c:pt idx="621">
                        <c:v>0.62930795691548302</c:v>
                      </c:pt>
                      <c:pt idx="622">
                        <c:v>0.69775294039841296</c:v>
                      </c:pt>
                      <c:pt idx="623">
                        <c:v>0.66529928674443795</c:v>
                      </c:pt>
                      <c:pt idx="624">
                        <c:v>0.71441798784725596</c:v>
                      </c:pt>
                      <c:pt idx="625">
                        <c:v>0.674601504042874</c:v>
                      </c:pt>
                      <c:pt idx="626">
                        <c:v>0.65295499935385704</c:v>
                      </c:pt>
                      <c:pt idx="627">
                        <c:v>0.62460690024253795</c:v>
                      </c:pt>
                      <c:pt idx="628">
                        <c:v>0.67089336945885802</c:v>
                      </c:pt>
                      <c:pt idx="629">
                        <c:v>0.68429779941407698</c:v>
                      </c:pt>
                      <c:pt idx="630">
                        <c:v>0.67635878968878804</c:v>
                      </c:pt>
                      <c:pt idx="631">
                        <c:v>0.68348313494410595</c:v>
                      </c:pt>
                      <c:pt idx="632">
                        <c:v>0.64288218279599596</c:v>
                      </c:pt>
                      <c:pt idx="633">
                        <c:v>0.67389312039532201</c:v>
                      </c:pt>
                      <c:pt idx="634">
                        <c:v>0.697284996917099</c:v>
                      </c:pt>
                      <c:pt idx="635">
                        <c:v>0.68874955741573496</c:v>
                      </c:pt>
                      <c:pt idx="636">
                        <c:v>0.69800777325415897</c:v>
                      </c:pt>
                      <c:pt idx="637">
                        <c:v>0.65696509103005896</c:v>
                      </c:pt>
                      <c:pt idx="638">
                        <c:v>0.61880700278503897</c:v>
                      </c:pt>
                      <c:pt idx="639">
                        <c:v>0.66068864766405599</c:v>
                      </c:pt>
                      <c:pt idx="640">
                        <c:v>0.70072253321177602</c:v>
                      </c:pt>
                      <c:pt idx="641">
                        <c:v>0.71322760637109694</c:v>
                      </c:pt>
                      <c:pt idx="642">
                        <c:v>0.66618360850302805</c:v>
                      </c:pt>
                      <c:pt idx="643">
                        <c:v>0.71132114161034898</c:v>
                      </c:pt>
                      <c:pt idx="644">
                        <c:v>0.69056895969908805</c:v>
                      </c:pt>
                      <c:pt idx="645">
                        <c:v>0.62623359879262896</c:v>
                      </c:pt>
                      <c:pt idx="646">
                        <c:v>0.63572192035351305</c:v>
                      </c:pt>
                      <c:pt idx="647">
                        <c:v>0.55860630474240802</c:v>
                      </c:pt>
                      <c:pt idx="648">
                        <c:v>0.62621545844148696</c:v>
                      </c:pt>
                      <c:pt idx="649">
                        <c:v>0.69151117604673995</c:v>
                      </c:pt>
                      <c:pt idx="650">
                        <c:v>0.57964094041634495</c:v>
                      </c:pt>
                      <c:pt idx="651">
                        <c:v>0.70279443168316102</c:v>
                      </c:pt>
                      <c:pt idx="652">
                        <c:v>0.69273523736821596</c:v>
                      </c:pt>
                      <c:pt idx="653">
                        <c:v>0.81125759424911503</c:v>
                      </c:pt>
                      <c:pt idx="654">
                        <c:v>0.666922572760833</c:v>
                      </c:pt>
                      <c:pt idx="655">
                        <c:v>0.66829351875367005</c:v>
                      </c:pt>
                      <c:pt idx="656">
                        <c:v>0.634499895548989</c:v>
                      </c:pt>
                      <c:pt idx="657">
                        <c:v>0.69000491575232503</c:v>
                      </c:pt>
                      <c:pt idx="658">
                        <c:v>0.79694495675584998</c:v>
                      </c:pt>
                      <c:pt idx="659">
                        <c:v>0.72071499489797197</c:v>
                      </c:pt>
                      <c:pt idx="660">
                        <c:v>0.72798362089338797</c:v>
                      </c:pt>
                      <c:pt idx="661">
                        <c:v>0.76475763470500502</c:v>
                      </c:pt>
                      <c:pt idx="662">
                        <c:v>0.73546538751134405</c:v>
                      </c:pt>
                      <c:pt idx="663">
                        <c:v>0.69934381659703704</c:v>
                      </c:pt>
                      <c:pt idx="664">
                        <c:v>0.70899380000538104</c:v>
                      </c:pt>
                      <c:pt idx="665">
                        <c:v>0.68548601281071497</c:v>
                      </c:pt>
                      <c:pt idx="666">
                        <c:v>0.69517678879861</c:v>
                      </c:pt>
                      <c:pt idx="667">
                        <c:v>0.73015792791243805</c:v>
                      </c:pt>
                      <c:pt idx="668">
                        <c:v>0.76689358501652405</c:v>
                      </c:pt>
                      <c:pt idx="669">
                        <c:v>0.67221010263803405</c:v>
                      </c:pt>
                      <c:pt idx="670">
                        <c:v>0.728965284057698</c:v>
                      </c:pt>
                      <c:pt idx="671">
                        <c:v>0.64579354195444505</c:v>
                      </c:pt>
                      <c:pt idx="672">
                        <c:v>0.61560123499472297</c:v>
                      </c:pt>
                      <c:pt idx="673">
                        <c:v>0.69038296960798495</c:v>
                      </c:pt>
                      <c:pt idx="674">
                        <c:v>0.67997735525025904</c:v>
                      </c:pt>
                      <c:pt idx="675">
                        <c:v>0.59119785002666303</c:v>
                      </c:pt>
                      <c:pt idx="676">
                        <c:v>0.69004081816559204</c:v>
                      </c:pt>
                      <c:pt idx="677">
                        <c:v>0.66969801702641496</c:v>
                      </c:pt>
                      <c:pt idx="678">
                        <c:v>0.68061574734744201</c:v>
                      </c:pt>
                      <c:pt idx="679">
                        <c:v>0.63431840095129099</c:v>
                      </c:pt>
                      <c:pt idx="680">
                        <c:v>0.72764736272053698</c:v>
                      </c:pt>
                      <c:pt idx="681">
                        <c:v>0.67518302047126699</c:v>
                      </c:pt>
                      <c:pt idx="682">
                        <c:v>0.63930069366826103</c:v>
                      </c:pt>
                      <c:pt idx="683">
                        <c:v>0.70421035004951904</c:v>
                      </c:pt>
                      <c:pt idx="684">
                        <c:v>0.68091478474612999</c:v>
                      </c:pt>
                      <c:pt idx="685">
                        <c:v>0.64267747220409799</c:v>
                      </c:pt>
                      <c:pt idx="686">
                        <c:v>0.70811971663751505</c:v>
                      </c:pt>
                      <c:pt idx="687">
                        <c:v>0.71070710494029099</c:v>
                      </c:pt>
                      <c:pt idx="688">
                        <c:v>0.67668574006245996</c:v>
                      </c:pt>
                      <c:pt idx="689">
                        <c:v>0.69662507686929798</c:v>
                      </c:pt>
                      <c:pt idx="690">
                        <c:v>0.63390666696734299</c:v>
                      </c:pt>
                      <c:pt idx="691">
                        <c:v>0.74797745584838005</c:v>
                      </c:pt>
                      <c:pt idx="692">
                        <c:v>0.66929688438321899</c:v>
                      </c:pt>
                      <c:pt idx="693">
                        <c:v>0.69223551501987102</c:v>
                      </c:pt>
                      <c:pt idx="694">
                        <c:v>0.73102126484861696</c:v>
                      </c:pt>
                      <c:pt idx="695">
                        <c:v>0.65893021262491003</c:v>
                      </c:pt>
                      <c:pt idx="696">
                        <c:v>0.73027139801479701</c:v>
                      </c:pt>
                      <c:pt idx="697">
                        <c:v>0.67461946217152002</c:v>
                      </c:pt>
                      <c:pt idx="698">
                        <c:v>0.65663950678633698</c:v>
                      </c:pt>
                      <c:pt idx="699">
                        <c:v>0.72860826801790202</c:v>
                      </c:pt>
                      <c:pt idx="700">
                        <c:v>0.69801262686591403</c:v>
                      </c:pt>
                      <c:pt idx="701">
                        <c:v>0.62470955344655799</c:v>
                      </c:pt>
                      <c:pt idx="702">
                        <c:v>0.72638989769832896</c:v>
                      </c:pt>
                      <c:pt idx="703">
                        <c:v>0.70876477134053095</c:v>
                      </c:pt>
                      <c:pt idx="704">
                        <c:v>0.66388697220334603</c:v>
                      </c:pt>
                      <c:pt idx="705">
                        <c:v>0.68283034545226295</c:v>
                      </c:pt>
                      <c:pt idx="706">
                        <c:v>0.67958484355850601</c:v>
                      </c:pt>
                      <c:pt idx="707">
                        <c:v>0.90968480105851102</c:v>
                      </c:pt>
                      <c:pt idx="708">
                        <c:v>0.73540084030794906</c:v>
                      </c:pt>
                      <c:pt idx="709">
                        <c:v>0.77162040343505001</c:v>
                      </c:pt>
                      <c:pt idx="710">
                        <c:v>0.71338959767297705</c:v>
                      </c:pt>
                      <c:pt idx="711">
                        <c:v>0.64990990675692695</c:v>
                      </c:pt>
                      <c:pt idx="712">
                        <c:v>0.65326966621865301</c:v>
                      </c:pt>
                      <c:pt idx="713">
                        <c:v>0.74222783452793495</c:v>
                      </c:pt>
                      <c:pt idx="714">
                        <c:v>0.84094072584049995</c:v>
                      </c:pt>
                      <c:pt idx="715">
                        <c:v>0.685112385195491</c:v>
                      </c:pt>
                      <c:pt idx="716">
                        <c:v>0.72302119310591095</c:v>
                      </c:pt>
                      <c:pt idx="717">
                        <c:v>0.72229509738591702</c:v>
                      </c:pt>
                      <c:pt idx="718">
                        <c:v>0.77903108159457302</c:v>
                      </c:pt>
                      <c:pt idx="719">
                        <c:v>0.749001149328135</c:v>
                      </c:pt>
                      <c:pt idx="720">
                        <c:v>0.70994607245089802</c:v>
                      </c:pt>
                      <c:pt idx="721">
                        <c:v>0.67203823495667503</c:v>
                      </c:pt>
                      <c:pt idx="722">
                        <c:v>0.65940657798954305</c:v>
                      </c:pt>
                      <c:pt idx="723">
                        <c:v>0.66712539855496</c:v>
                      </c:pt>
                      <c:pt idx="724">
                        <c:v>0.70004903877035296</c:v>
                      </c:pt>
                      <c:pt idx="725">
                        <c:v>0.71626610108509903</c:v>
                      </c:pt>
                      <c:pt idx="726">
                        <c:v>0.77694453090012505</c:v>
                      </c:pt>
                      <c:pt idx="727">
                        <c:v>0.70629212871118896</c:v>
                      </c:pt>
                      <c:pt idx="728">
                        <c:v>0.72498625033325403</c:v>
                      </c:pt>
                      <c:pt idx="729">
                        <c:v>0.663830512713249</c:v>
                      </c:pt>
                      <c:pt idx="730">
                        <c:v>0.78210462203643505</c:v>
                      </c:pt>
                      <c:pt idx="731">
                        <c:v>0.71183887686261804</c:v>
                      </c:pt>
                      <c:pt idx="732">
                        <c:v>0.74171267082844805</c:v>
                      </c:pt>
                      <c:pt idx="733">
                        <c:v>0.73611993731520498</c:v>
                      </c:pt>
                      <c:pt idx="734">
                        <c:v>0.68673895066533897</c:v>
                      </c:pt>
                      <c:pt idx="735">
                        <c:v>0.73875099960128199</c:v>
                      </c:pt>
                      <c:pt idx="736">
                        <c:v>0.73354739997709295</c:v>
                      </c:pt>
                      <c:pt idx="737">
                        <c:v>0.72450946954959095</c:v>
                      </c:pt>
                      <c:pt idx="738">
                        <c:v>0.720283900270966</c:v>
                      </c:pt>
                      <c:pt idx="739">
                        <c:v>0.70849331721465703</c:v>
                      </c:pt>
                      <c:pt idx="740">
                        <c:v>0.73365207273786903</c:v>
                      </c:pt>
                      <c:pt idx="741">
                        <c:v>0.71126600805348095</c:v>
                      </c:pt>
                      <c:pt idx="742">
                        <c:v>0.66858839691850802</c:v>
                      </c:pt>
                      <c:pt idx="743">
                        <c:v>0.66020763013968697</c:v>
                      </c:pt>
                      <c:pt idx="744">
                        <c:v>0.71490687516491502</c:v>
                      </c:pt>
                      <c:pt idx="745">
                        <c:v>0.69421030572001696</c:v>
                      </c:pt>
                      <c:pt idx="746">
                        <c:v>0.67955999320836802</c:v>
                      </c:pt>
                      <c:pt idx="747">
                        <c:v>0.69634804932721694</c:v>
                      </c:pt>
                      <c:pt idx="748">
                        <c:v>0.72164560747062201</c:v>
                      </c:pt>
                      <c:pt idx="749">
                        <c:v>0.797963695676983</c:v>
                      </c:pt>
                      <c:pt idx="750">
                        <c:v>0.69647329215796405</c:v>
                      </c:pt>
                      <c:pt idx="751">
                        <c:v>0.67334009521928895</c:v>
                      </c:pt>
                      <c:pt idx="752">
                        <c:v>0.69725182624581805</c:v>
                      </c:pt>
                      <c:pt idx="753">
                        <c:v>0.78449686637447502</c:v>
                      </c:pt>
                      <c:pt idx="754">
                        <c:v>0.91362017950749796</c:v>
                      </c:pt>
                      <c:pt idx="755">
                        <c:v>0.91392460949571097</c:v>
                      </c:pt>
                      <c:pt idx="756">
                        <c:v>0.94625186861247401</c:v>
                      </c:pt>
                      <c:pt idx="757">
                        <c:v>0.69883404287031303</c:v>
                      </c:pt>
                      <c:pt idx="758">
                        <c:v>0.76209633173913705</c:v>
                      </c:pt>
                      <c:pt idx="759">
                        <c:v>0.77295337845613998</c:v>
                      </c:pt>
                      <c:pt idx="760">
                        <c:v>0.66311698269153596</c:v>
                      </c:pt>
                      <c:pt idx="761">
                        <c:v>0.66624461518282496</c:v>
                      </c:pt>
                      <c:pt idx="762">
                        <c:v>0.74066283657030996</c:v>
                      </c:pt>
                      <c:pt idx="763">
                        <c:v>0.67239132777814903</c:v>
                      </c:pt>
                      <c:pt idx="764">
                        <c:v>0.76297056142138897</c:v>
                      </c:pt>
                      <c:pt idx="765">
                        <c:v>0.72448154412348797</c:v>
                      </c:pt>
                      <c:pt idx="766">
                        <c:v>0.672130747690595</c:v>
                      </c:pt>
                      <c:pt idx="767">
                        <c:v>0.72147135519627803</c:v>
                      </c:pt>
                      <c:pt idx="768">
                        <c:v>0.71890886990470504</c:v>
                      </c:pt>
                      <c:pt idx="769">
                        <c:v>0.65823291493744496</c:v>
                      </c:pt>
                      <c:pt idx="770">
                        <c:v>0.71112693238387303</c:v>
                      </c:pt>
                      <c:pt idx="771">
                        <c:v>0.71477283895799504</c:v>
                      </c:pt>
                      <c:pt idx="772">
                        <c:v>0.66604863774707701</c:v>
                      </c:pt>
                      <c:pt idx="773">
                        <c:v>0.67840035161119905</c:v>
                      </c:pt>
                      <c:pt idx="774">
                        <c:v>0.72012161208567405</c:v>
                      </c:pt>
                      <c:pt idx="775">
                        <c:v>0.72019092496751103</c:v>
                      </c:pt>
                      <c:pt idx="776">
                        <c:v>0.734472537687066</c:v>
                      </c:pt>
                      <c:pt idx="777">
                        <c:v>0.54368066541475601</c:v>
                      </c:pt>
                      <c:pt idx="778">
                        <c:v>0.661520147986144</c:v>
                      </c:pt>
                      <c:pt idx="779">
                        <c:v>0.7280581277257</c:v>
                      </c:pt>
                      <c:pt idx="780">
                        <c:v>0.668151121715022</c:v>
                      </c:pt>
                      <c:pt idx="781">
                        <c:v>0.72374082599489797</c:v>
                      </c:pt>
                      <c:pt idx="782">
                        <c:v>0.71898007258075902</c:v>
                      </c:pt>
                      <c:pt idx="783">
                        <c:v>0.728810055352069</c:v>
                      </c:pt>
                      <c:pt idx="784">
                        <c:v>0.66355811300111101</c:v>
                      </c:pt>
                      <c:pt idx="785">
                        <c:v>0.67921446394095197</c:v>
                      </c:pt>
                      <c:pt idx="786">
                        <c:v>0.66213996860578095</c:v>
                      </c:pt>
                      <c:pt idx="787">
                        <c:v>0.68688806096438604</c:v>
                      </c:pt>
                      <c:pt idx="788">
                        <c:v>0.63444329656973897</c:v>
                      </c:pt>
                      <c:pt idx="789">
                        <c:v>0.62172827871506997</c:v>
                      </c:pt>
                      <c:pt idx="790">
                        <c:v>0.63811002118518001</c:v>
                      </c:pt>
                      <c:pt idx="791">
                        <c:v>0.67538560859503405</c:v>
                      </c:pt>
                      <c:pt idx="792">
                        <c:v>0.63500641057437701</c:v>
                      </c:pt>
                      <c:pt idx="793">
                        <c:v>0.68923445616302303</c:v>
                      </c:pt>
                      <c:pt idx="794">
                        <c:v>0.58680014313002904</c:v>
                      </c:pt>
                      <c:pt idx="795">
                        <c:v>0.66448289719808395</c:v>
                      </c:pt>
                      <c:pt idx="796">
                        <c:v>0.75761284739631096</c:v>
                      </c:pt>
                      <c:pt idx="797">
                        <c:v>0.66487779869502495</c:v>
                      </c:pt>
                      <c:pt idx="798">
                        <c:v>0.67586248026454798</c:v>
                      </c:pt>
                      <c:pt idx="799">
                        <c:v>0.91584493070309403</c:v>
                      </c:pt>
                      <c:pt idx="800">
                        <c:v>0.70668088486319003</c:v>
                      </c:pt>
                      <c:pt idx="801">
                        <c:v>0.68454748266814802</c:v>
                      </c:pt>
                      <c:pt idx="802">
                        <c:v>0.65132663074286001</c:v>
                      </c:pt>
                      <c:pt idx="803">
                        <c:v>0.69089595577852003</c:v>
                      </c:pt>
                      <c:pt idx="804">
                        <c:v>0.84544264079950004</c:v>
                      </c:pt>
                      <c:pt idx="805">
                        <c:v>0.73778835089660699</c:v>
                      </c:pt>
                      <c:pt idx="806">
                        <c:v>0.81593209127589605</c:v>
                      </c:pt>
                      <c:pt idx="807">
                        <c:v>0.65637765963274697</c:v>
                      </c:pt>
                      <c:pt idx="808">
                        <c:v>0.68417415373639501</c:v>
                      </c:pt>
                      <c:pt idx="809">
                        <c:v>0.67892484428812305</c:v>
                      </c:pt>
                      <c:pt idx="810">
                        <c:v>0.614183488461435</c:v>
                      </c:pt>
                      <c:pt idx="811">
                        <c:v>0.69210687864599496</c:v>
                      </c:pt>
                      <c:pt idx="812">
                        <c:v>0.69295189113382805</c:v>
                      </c:pt>
                      <c:pt idx="813">
                        <c:v>0.61404660449155002</c:v>
                      </c:pt>
                      <c:pt idx="814">
                        <c:v>0.69123772416936702</c:v>
                      </c:pt>
                      <c:pt idx="815">
                        <c:v>0.63791851156764001</c:v>
                      </c:pt>
                      <c:pt idx="816">
                        <c:v>0.71192520577457896</c:v>
                      </c:pt>
                      <c:pt idx="817">
                        <c:v>0.69542849802133599</c:v>
                      </c:pt>
                      <c:pt idx="818">
                        <c:v>0.62033018737322598</c:v>
                      </c:pt>
                      <c:pt idx="819">
                        <c:v>0.65200005209771705</c:v>
                      </c:pt>
                      <c:pt idx="820">
                        <c:v>0.66799601328800295</c:v>
                      </c:pt>
                      <c:pt idx="821">
                        <c:v>0.69714088430078103</c:v>
                      </c:pt>
                      <c:pt idx="822">
                        <c:v>0.63379725333955805</c:v>
                      </c:pt>
                      <c:pt idx="823">
                        <c:v>0.62398783111381295</c:v>
                      </c:pt>
                      <c:pt idx="824">
                        <c:v>0.69935920230427095</c:v>
                      </c:pt>
                      <c:pt idx="825">
                        <c:v>0.68414865501955202</c:v>
                      </c:pt>
                      <c:pt idx="826">
                        <c:v>0.70163152016744501</c:v>
                      </c:pt>
                      <c:pt idx="827">
                        <c:v>0.68647495588071195</c:v>
                      </c:pt>
                      <c:pt idx="828">
                        <c:v>0.71512657139223901</c:v>
                      </c:pt>
                      <c:pt idx="829">
                        <c:v>0.668846626858696</c:v>
                      </c:pt>
                      <c:pt idx="830">
                        <c:v>0.73061100751976904</c:v>
                      </c:pt>
                      <c:pt idx="831">
                        <c:v>0.65867577105453301</c:v>
                      </c:pt>
                      <c:pt idx="832">
                        <c:v>0.632406896727712</c:v>
                      </c:pt>
                      <c:pt idx="833">
                        <c:v>0.69826619699157</c:v>
                      </c:pt>
                      <c:pt idx="834">
                        <c:v>0.72485045272814896</c:v>
                      </c:pt>
                      <c:pt idx="835">
                        <c:v>0.67281375214244199</c:v>
                      </c:pt>
                      <c:pt idx="836">
                        <c:v>0.64854222020881902</c:v>
                      </c:pt>
                      <c:pt idx="837">
                        <c:v>0.73850481099938003</c:v>
                      </c:pt>
                      <c:pt idx="838">
                        <c:v>0.70114725891445195</c:v>
                      </c:pt>
                      <c:pt idx="839">
                        <c:v>0.61276141058651201</c:v>
                      </c:pt>
                      <c:pt idx="840">
                        <c:v>0.72367437547643598</c:v>
                      </c:pt>
                      <c:pt idx="841">
                        <c:v>0.70197431751460004</c:v>
                      </c:pt>
                      <c:pt idx="842">
                        <c:v>0.73559978508582602</c:v>
                      </c:pt>
                      <c:pt idx="843">
                        <c:v>0.82464393458472596</c:v>
                      </c:pt>
                      <c:pt idx="844">
                        <c:v>0.64343682830222804</c:v>
                      </c:pt>
                      <c:pt idx="845">
                        <c:v>0.71209591530675298</c:v>
                      </c:pt>
                      <c:pt idx="846">
                        <c:v>0.65031349490135004</c:v>
                      </c:pt>
                      <c:pt idx="847">
                        <c:v>0.69254452216473505</c:v>
                      </c:pt>
                      <c:pt idx="848">
                        <c:v>0.76077784370364498</c:v>
                      </c:pt>
                      <c:pt idx="849">
                        <c:v>0.766480772381959</c:v>
                      </c:pt>
                      <c:pt idx="850">
                        <c:v>0.72068565908432702</c:v>
                      </c:pt>
                      <c:pt idx="851">
                        <c:v>0.68799129366159995</c:v>
                      </c:pt>
                      <c:pt idx="852">
                        <c:v>0.77629593918318296</c:v>
                      </c:pt>
                      <c:pt idx="853">
                        <c:v>0.90525081792820905</c:v>
                      </c:pt>
                      <c:pt idx="854">
                        <c:v>0.79970157436052403</c:v>
                      </c:pt>
                      <c:pt idx="855">
                        <c:v>0.68982993851419205</c:v>
                      </c:pt>
                      <c:pt idx="856">
                        <c:v>0.76662655034716698</c:v>
                      </c:pt>
                      <c:pt idx="857">
                        <c:v>0.88063557911152801</c:v>
                      </c:pt>
                      <c:pt idx="858">
                        <c:v>0.86547993744939</c:v>
                      </c:pt>
                      <c:pt idx="859">
                        <c:v>0.71844932810445905</c:v>
                      </c:pt>
                      <c:pt idx="860">
                        <c:v>0.63598719275405602</c:v>
                      </c:pt>
                      <c:pt idx="861">
                        <c:v>0.63696990955619603</c:v>
                      </c:pt>
                      <c:pt idx="862">
                        <c:v>0.67805981925696401</c:v>
                      </c:pt>
                      <c:pt idx="863">
                        <c:v>0.66774258408891596</c:v>
                      </c:pt>
                      <c:pt idx="864">
                        <c:v>0.59972934471455597</c:v>
                      </c:pt>
                      <c:pt idx="865">
                        <c:v>0.689261812061299</c:v>
                      </c:pt>
                      <c:pt idx="866">
                        <c:v>0.63754956284630204</c:v>
                      </c:pt>
                      <c:pt idx="867">
                        <c:v>0.67994709394709796</c:v>
                      </c:pt>
                      <c:pt idx="868">
                        <c:v>0.74156398205331897</c:v>
                      </c:pt>
                      <c:pt idx="869">
                        <c:v>0.69586165944167999</c:v>
                      </c:pt>
                      <c:pt idx="870">
                        <c:v>0.62447867006354496</c:v>
                      </c:pt>
                      <c:pt idx="871">
                        <c:v>0.70082749449479598</c:v>
                      </c:pt>
                      <c:pt idx="872">
                        <c:v>0.64360963615561095</c:v>
                      </c:pt>
                      <c:pt idx="873">
                        <c:v>0.69751744110675995</c:v>
                      </c:pt>
                      <c:pt idx="874">
                        <c:v>0.73785210059853201</c:v>
                      </c:pt>
                      <c:pt idx="875">
                        <c:v>0.66466875523732605</c:v>
                      </c:pt>
                      <c:pt idx="876">
                        <c:v>0.64062626060580297</c:v>
                      </c:pt>
                      <c:pt idx="877">
                        <c:v>0.67537459653902598</c:v>
                      </c:pt>
                      <c:pt idx="878">
                        <c:v>0.68645033288103596</c:v>
                      </c:pt>
                      <c:pt idx="879">
                        <c:v>0.67950030991768096</c:v>
                      </c:pt>
                      <c:pt idx="880">
                        <c:v>0.69962031299239702</c:v>
                      </c:pt>
                      <c:pt idx="881">
                        <c:v>0.673541861565359</c:v>
                      </c:pt>
                      <c:pt idx="882">
                        <c:v>0.70817183202921596</c:v>
                      </c:pt>
                      <c:pt idx="883">
                        <c:v>0.65662381711040196</c:v>
                      </c:pt>
                      <c:pt idx="884">
                        <c:v>0.67747245378599197</c:v>
                      </c:pt>
                      <c:pt idx="885">
                        <c:v>0.73706873673010698</c:v>
                      </c:pt>
                      <c:pt idx="886">
                        <c:v>0.66255486123234297</c:v>
                      </c:pt>
                      <c:pt idx="887">
                        <c:v>0.71022822604937597</c:v>
                      </c:pt>
                      <c:pt idx="888">
                        <c:v>0.66357480609344199</c:v>
                      </c:pt>
                      <c:pt idx="889">
                        <c:v>0.68243620484665601</c:v>
                      </c:pt>
                      <c:pt idx="890">
                        <c:v>0.68625156851341196</c:v>
                      </c:pt>
                      <c:pt idx="891">
                        <c:v>0.68190013236542502</c:v>
                      </c:pt>
                      <c:pt idx="892">
                        <c:v>0.68469600183704504</c:v>
                      </c:pt>
                      <c:pt idx="893">
                        <c:v>0.704124507496527</c:v>
                      </c:pt>
                      <c:pt idx="894">
                        <c:v>0.66898815791260602</c:v>
                      </c:pt>
                      <c:pt idx="895">
                        <c:v>0.67889171131571302</c:v>
                      </c:pt>
                      <c:pt idx="896">
                        <c:v>0.62401717596187101</c:v>
                      </c:pt>
                      <c:pt idx="897">
                        <c:v>0.63712998198437698</c:v>
                      </c:pt>
                      <c:pt idx="898">
                        <c:v>0.78680090123332502</c:v>
                      </c:pt>
                      <c:pt idx="899">
                        <c:v>0.74689589944327295</c:v>
                      </c:pt>
                      <c:pt idx="900">
                        <c:v>0.68201103928805296</c:v>
                      </c:pt>
                      <c:pt idx="901">
                        <c:v>0.86965732165708398</c:v>
                      </c:pt>
                      <c:pt idx="902">
                        <c:v>0.90232658178176095</c:v>
                      </c:pt>
                      <c:pt idx="903">
                        <c:v>0.79074668345796995</c:v>
                      </c:pt>
                      <c:pt idx="904">
                        <c:v>0.89494110268129001</c:v>
                      </c:pt>
                      <c:pt idx="905">
                        <c:v>0.73696251209660901</c:v>
                      </c:pt>
                      <c:pt idx="906">
                        <c:v>0.82078999934923902</c:v>
                      </c:pt>
                      <c:pt idx="907">
                        <c:v>0.88193389172504999</c:v>
                      </c:pt>
                      <c:pt idx="908">
                        <c:v>0.708523582855068</c:v>
                      </c:pt>
                      <c:pt idx="909">
                        <c:v>0.75279479943382999</c:v>
                      </c:pt>
                      <c:pt idx="910">
                        <c:v>0.68740902429103601</c:v>
                      </c:pt>
                      <c:pt idx="911">
                        <c:v>0.70995276922246697</c:v>
                      </c:pt>
                      <c:pt idx="912">
                        <c:v>0.67257609751751601</c:v>
                      </c:pt>
                      <c:pt idx="913">
                        <c:v>0.69900953299634605</c:v>
                      </c:pt>
                      <c:pt idx="914">
                        <c:v>0.70503039557227998</c:v>
                      </c:pt>
                      <c:pt idx="915">
                        <c:v>0.69640225576204395</c:v>
                      </c:pt>
                      <c:pt idx="916">
                        <c:v>0.69168332366678897</c:v>
                      </c:pt>
                      <c:pt idx="917">
                        <c:v>0.62991537877608195</c:v>
                      </c:pt>
                      <c:pt idx="918">
                        <c:v>0.67518281709845895</c:v>
                      </c:pt>
                      <c:pt idx="919">
                        <c:v>0.64693963535564003</c:v>
                      </c:pt>
                      <c:pt idx="920">
                        <c:v>0.65492571959207302</c:v>
                      </c:pt>
                      <c:pt idx="921">
                        <c:v>0.72498091652851804</c:v>
                      </c:pt>
                      <c:pt idx="922">
                        <c:v>0.585952887912632</c:v>
                      </c:pt>
                      <c:pt idx="923">
                        <c:v>0.67284990738178696</c:v>
                      </c:pt>
                      <c:pt idx="924">
                        <c:v>0.70110657076852201</c:v>
                      </c:pt>
                      <c:pt idx="925">
                        <c:v>0.702140292755984</c:v>
                      </c:pt>
                      <c:pt idx="926">
                        <c:v>0.65074186341108597</c:v>
                      </c:pt>
                      <c:pt idx="927">
                        <c:v>0.65145939232769501</c:v>
                      </c:pt>
                      <c:pt idx="928">
                        <c:v>0.66168505890412999</c:v>
                      </c:pt>
                      <c:pt idx="929">
                        <c:v>0.64302670246048099</c:v>
                      </c:pt>
                      <c:pt idx="930">
                        <c:v>0.62401717596187101</c:v>
                      </c:pt>
                      <c:pt idx="931">
                        <c:v>0.61654019503742896</c:v>
                      </c:pt>
                      <c:pt idx="932">
                        <c:v>0.69196397265416199</c:v>
                      </c:pt>
                      <c:pt idx="933">
                        <c:v>0.72431888000774203</c:v>
                      </c:pt>
                      <c:pt idx="934">
                        <c:v>0.63212437501533403</c:v>
                      </c:pt>
                      <c:pt idx="935">
                        <c:v>0.62767817671885295</c:v>
                      </c:pt>
                      <c:pt idx="936">
                        <c:v>0.63337896629742496</c:v>
                      </c:pt>
                      <c:pt idx="937">
                        <c:v>0.692078071439582</c:v>
                      </c:pt>
                      <c:pt idx="938">
                        <c:v>0.63693683143551205</c:v>
                      </c:pt>
                      <c:pt idx="939">
                        <c:v>0.65450491510475195</c:v>
                      </c:pt>
                      <c:pt idx="940">
                        <c:v>0.68343534309994902</c:v>
                      </c:pt>
                      <c:pt idx="941">
                        <c:v>0.64888743014508399</c:v>
                      </c:pt>
                      <c:pt idx="942">
                        <c:v>0.66658041243666499</c:v>
                      </c:pt>
                      <c:pt idx="943">
                        <c:v>0.63257596955610396</c:v>
                      </c:pt>
                      <c:pt idx="944">
                        <c:v>0.68728897387932497</c:v>
                      </c:pt>
                      <c:pt idx="945">
                        <c:v>0.61462454853110104</c:v>
                      </c:pt>
                      <c:pt idx="946">
                        <c:v>0.59393720269203798</c:v>
                      </c:pt>
                      <c:pt idx="947">
                        <c:v>0.66780006307380502</c:v>
                      </c:pt>
                      <c:pt idx="948">
                        <c:v>0.60668732051149699</c:v>
                      </c:pt>
                      <c:pt idx="949">
                        <c:v>0.70946492198528399</c:v>
                      </c:pt>
                      <c:pt idx="950">
                        <c:v>0.71153344550126796</c:v>
                      </c:pt>
                      <c:pt idx="951">
                        <c:v>0.70949577281016196</c:v>
                      </c:pt>
                      <c:pt idx="952">
                        <c:v>0.80420952173745497</c:v>
                      </c:pt>
                      <c:pt idx="953">
                        <c:v>0.71136251439748099</c:v>
                      </c:pt>
                      <c:pt idx="954">
                        <c:v>0.888944862502554</c:v>
                      </c:pt>
                      <c:pt idx="955">
                        <c:v>0.93446944197807902</c:v>
                      </c:pt>
                      <c:pt idx="956">
                        <c:v>0.70647116392173503</c:v>
                      </c:pt>
                      <c:pt idx="957">
                        <c:v>0.778087422354234</c:v>
                      </c:pt>
                      <c:pt idx="958">
                        <c:v>0.74509598408311395</c:v>
                      </c:pt>
                      <c:pt idx="959">
                        <c:v>0.76380978342017003</c:v>
                      </c:pt>
                      <c:pt idx="960">
                        <c:v>0.66385472135513202</c:v>
                      </c:pt>
                      <c:pt idx="961">
                        <c:v>0.77041268756528503</c:v>
                      </c:pt>
                      <c:pt idx="962">
                        <c:v>0.65021947827909898</c:v>
                      </c:pt>
                      <c:pt idx="963">
                        <c:v>0.62674394474404005</c:v>
                      </c:pt>
                      <c:pt idx="964">
                        <c:v>0.58686059799756696</c:v>
                      </c:pt>
                      <c:pt idx="965">
                        <c:v>0.65550215662974398</c:v>
                      </c:pt>
                      <c:pt idx="966">
                        <c:v>0.71497148717616299</c:v>
                      </c:pt>
                      <c:pt idx="967">
                        <c:v>0.690468917053357</c:v>
                      </c:pt>
                      <c:pt idx="968">
                        <c:v>0.64700072806658104</c:v>
                      </c:pt>
                      <c:pt idx="969">
                        <c:v>0.68357743754146005</c:v>
                      </c:pt>
                      <c:pt idx="970">
                        <c:v>0.65530358808329103</c:v>
                      </c:pt>
                      <c:pt idx="971">
                        <c:v>0.67872203915824303</c:v>
                      </c:pt>
                      <c:pt idx="972">
                        <c:v>0.68517291746977105</c:v>
                      </c:pt>
                      <c:pt idx="973">
                        <c:v>0.72282482391564395</c:v>
                      </c:pt>
                      <c:pt idx="974">
                        <c:v>0.67528461126506201</c:v>
                      </c:pt>
                      <c:pt idx="975">
                        <c:v>0.68390562216166995</c:v>
                      </c:pt>
                      <c:pt idx="976">
                        <c:v>0.72586249689545101</c:v>
                      </c:pt>
                      <c:pt idx="977">
                        <c:v>0.68142888928219503</c:v>
                      </c:pt>
                      <c:pt idx="978">
                        <c:v>0.687677621699601</c:v>
                      </c:pt>
                      <c:pt idx="979">
                        <c:v>0.69334392358619301</c:v>
                      </c:pt>
                      <c:pt idx="980">
                        <c:v>0.70764613628043604</c:v>
                      </c:pt>
                      <c:pt idx="981">
                        <c:v>0.69123706396687701</c:v>
                      </c:pt>
                      <c:pt idx="982">
                        <c:v>0.71811930786286204</c:v>
                      </c:pt>
                      <c:pt idx="983">
                        <c:v>0.711383703012058</c:v>
                      </c:pt>
                      <c:pt idx="984">
                        <c:v>0.68232150318194695</c:v>
                      </c:pt>
                      <c:pt idx="985">
                        <c:v>0.61787073924003</c:v>
                      </c:pt>
                      <c:pt idx="986">
                        <c:v>0.70674384966261905</c:v>
                      </c:pt>
                      <c:pt idx="987">
                        <c:v>0.77351985764519404</c:v>
                      </c:pt>
                      <c:pt idx="988">
                        <c:v>0.62411976732918395</c:v>
                      </c:pt>
                      <c:pt idx="989">
                        <c:v>0.66820094734822799</c:v>
                      </c:pt>
                      <c:pt idx="990">
                        <c:v>0.72887132037328195</c:v>
                      </c:pt>
                      <c:pt idx="991">
                        <c:v>0.67621504125750098</c:v>
                      </c:pt>
                      <c:pt idx="992">
                        <c:v>0.78032677722027</c:v>
                      </c:pt>
                      <c:pt idx="993">
                        <c:v>0.61137321114769105</c:v>
                      </c:pt>
                      <c:pt idx="994">
                        <c:v>0.67169219391541701</c:v>
                      </c:pt>
                      <c:pt idx="995">
                        <c:v>0.71583816655425803</c:v>
                      </c:pt>
                      <c:pt idx="996">
                        <c:v>0.643711560320261</c:v>
                      </c:pt>
                      <c:pt idx="997">
                        <c:v>0.62808135137260002</c:v>
                      </c:pt>
                      <c:pt idx="998">
                        <c:v>0.71826144940879</c:v>
                      </c:pt>
                      <c:pt idx="999">
                        <c:v>0.74734688361337898</c:v>
                      </c:pt>
                      <c:pt idx="1000">
                        <c:v>0.76090383804505801</c:v>
                      </c:pt>
                      <c:pt idx="1001">
                        <c:v>0.75933704619916897</c:v>
                      </c:pt>
                      <c:pt idx="1002">
                        <c:v>0.78260140507571896</c:v>
                      </c:pt>
                      <c:pt idx="1003">
                        <c:v>0.81323131624287204</c:v>
                      </c:pt>
                      <c:pt idx="1004">
                        <c:v>0.79558122491149996</c:v>
                      </c:pt>
                      <c:pt idx="1005">
                        <c:v>0.71737909938859501</c:v>
                      </c:pt>
                      <c:pt idx="1006">
                        <c:v>0.79129189132903999</c:v>
                      </c:pt>
                      <c:pt idx="1007">
                        <c:v>0.784273337545906</c:v>
                      </c:pt>
                      <c:pt idx="1008">
                        <c:v>0.87699728875238703</c:v>
                      </c:pt>
                      <c:pt idx="1009">
                        <c:v>0.91563353763971</c:v>
                      </c:pt>
                      <c:pt idx="1010">
                        <c:v>0.77255621068981595</c:v>
                      </c:pt>
                      <c:pt idx="1011">
                        <c:v>0.88326778123817995</c:v>
                      </c:pt>
                      <c:pt idx="1012">
                        <c:v>0.69994590711238103</c:v>
                      </c:pt>
                      <c:pt idx="1013">
                        <c:v>0.77291320060263102</c:v>
                      </c:pt>
                      <c:pt idx="1014">
                        <c:v>0.793246682550378</c:v>
                      </c:pt>
                      <c:pt idx="1015">
                        <c:v>0.81665054207848897</c:v>
                      </c:pt>
                      <c:pt idx="1016">
                        <c:v>0.67517678812387405</c:v>
                      </c:pt>
                      <c:pt idx="1017">
                        <c:v>0.76541924254490901</c:v>
                      </c:pt>
                      <c:pt idx="1018">
                        <c:v>0.63383070175974199</c:v>
                      </c:pt>
                      <c:pt idx="1019">
                        <c:v>0.66762738208114203</c:v>
                      </c:pt>
                      <c:pt idx="1020">
                        <c:v>0.75566987205179004</c:v>
                      </c:pt>
                      <c:pt idx="1021">
                        <c:v>0.67329697799280896</c:v>
                      </c:pt>
                      <c:pt idx="1022">
                        <c:v>0.67174255267887395</c:v>
                      </c:pt>
                      <c:pt idx="1023">
                        <c:v>0.66201594162827604</c:v>
                      </c:pt>
                      <c:pt idx="1024">
                        <c:v>0.69336796397802403</c:v>
                      </c:pt>
                      <c:pt idx="1025">
                        <c:v>0.66902286066066596</c:v>
                      </c:pt>
                      <c:pt idx="1026">
                        <c:v>0.70029971753958797</c:v>
                      </c:pt>
                      <c:pt idx="1027">
                        <c:v>0.70222367990274603</c:v>
                      </c:pt>
                      <c:pt idx="1028">
                        <c:v>0.73311667139029002</c:v>
                      </c:pt>
                      <c:pt idx="1029">
                        <c:v>0.66503669180167002</c:v>
                      </c:pt>
                      <c:pt idx="1030">
                        <c:v>0.69444758309326005</c:v>
                      </c:pt>
                      <c:pt idx="1031">
                        <c:v>0.69124599717942603</c:v>
                      </c:pt>
                      <c:pt idx="1032">
                        <c:v>0.68852408108654695</c:v>
                      </c:pt>
                      <c:pt idx="1033">
                        <c:v>0.68722536313850102</c:v>
                      </c:pt>
                      <c:pt idx="1034">
                        <c:v>0.72438542946514195</c:v>
                      </c:pt>
                      <c:pt idx="1035">
                        <c:v>0.76222094366550697</c:v>
                      </c:pt>
                      <c:pt idx="1036">
                        <c:v>0.70263646093015197</c:v>
                      </c:pt>
                      <c:pt idx="1037">
                        <c:v>0.66244304602123805</c:v>
                      </c:pt>
                      <c:pt idx="1038">
                        <c:v>0.62395595367936296</c:v>
                      </c:pt>
                      <c:pt idx="1039">
                        <c:v>0.66380217647571405</c:v>
                      </c:pt>
                      <c:pt idx="1040">
                        <c:v>0.62410368157669405</c:v>
                      </c:pt>
                      <c:pt idx="1041">
                        <c:v>0.659084604696625</c:v>
                      </c:pt>
                      <c:pt idx="1042">
                        <c:v>0.64470611129106203</c:v>
                      </c:pt>
                      <c:pt idx="1043">
                        <c:v>0.65852267993231295</c:v>
                      </c:pt>
                      <c:pt idx="1044">
                        <c:v>0.71233093323270102</c:v>
                      </c:pt>
                      <c:pt idx="1045">
                        <c:v>0.57055630353603703</c:v>
                      </c:pt>
                      <c:pt idx="1046">
                        <c:v>0.70464834698902301</c:v>
                      </c:pt>
                      <c:pt idx="1047">
                        <c:v>0.62500121222616101</c:v>
                      </c:pt>
                      <c:pt idx="1048">
                        <c:v>0.68367211877287604</c:v>
                      </c:pt>
                      <c:pt idx="1049">
                        <c:v>0.75755192367492896</c:v>
                      </c:pt>
                      <c:pt idx="1050">
                        <c:v>0.59281841282820202</c:v>
                      </c:pt>
                      <c:pt idx="1051">
                        <c:v>0.71426247978610402</c:v>
                      </c:pt>
                      <c:pt idx="1052">
                        <c:v>0.68147187898868</c:v>
                      </c:pt>
                      <c:pt idx="1053">
                        <c:v>0.68305690200777502</c:v>
                      </c:pt>
                      <c:pt idx="1054">
                        <c:v>0.71849312511799901</c:v>
                      </c:pt>
                      <c:pt idx="1055">
                        <c:v>0.71047218637923704</c:v>
                      </c:pt>
                      <c:pt idx="1056">
                        <c:v>0.66444627357790897</c:v>
                      </c:pt>
                      <c:pt idx="1057">
                        <c:v>0.760809545667395</c:v>
                      </c:pt>
                      <c:pt idx="1058">
                        <c:v>0.73651449114365697</c:v>
                      </c:pt>
                      <c:pt idx="1059">
                        <c:v>0.70762986296237496</c:v>
                      </c:pt>
                      <c:pt idx="1060">
                        <c:v>0.67798146810495297</c:v>
                      </c:pt>
                      <c:pt idx="1061">
                        <c:v>0.74171424229032001</c:v>
                      </c:pt>
                      <c:pt idx="1062">
                        <c:v>0.71593862426681998</c:v>
                      </c:pt>
                      <c:pt idx="1063">
                        <c:v>0.67324016423859501</c:v>
                      </c:pt>
                      <c:pt idx="1064">
                        <c:v>0.71077317931558404</c:v>
                      </c:pt>
                      <c:pt idx="1065">
                        <c:v>0.699943789972861</c:v>
                      </c:pt>
                      <c:pt idx="1066">
                        <c:v>0.66986869094475299</c:v>
                      </c:pt>
                      <c:pt idx="1067">
                        <c:v>0.69283215434497203</c:v>
                      </c:pt>
                      <c:pt idx="1068">
                        <c:v>0.706049052018909</c:v>
                      </c:pt>
                      <c:pt idx="1069">
                        <c:v>0.68595383471992299</c:v>
                      </c:pt>
                      <c:pt idx="1070">
                        <c:v>0.65395718021166305</c:v>
                      </c:pt>
                      <c:pt idx="1071">
                        <c:v>0.701511631177964</c:v>
                      </c:pt>
                      <c:pt idx="1072">
                        <c:v>0.67350149919225999</c:v>
                      </c:pt>
                      <c:pt idx="1073">
                        <c:v>0.73672762486774201</c:v>
                      </c:pt>
                      <c:pt idx="1074">
                        <c:v>0.63931361478985105</c:v>
                      </c:pt>
                      <c:pt idx="1075">
                        <c:v>0.68284725203625296</c:v>
                      </c:pt>
                      <c:pt idx="1076">
                        <c:v>0.63416105904662101</c:v>
                      </c:pt>
                      <c:pt idx="1077">
                        <c:v>0.731759627623909</c:v>
                      </c:pt>
                      <c:pt idx="1078">
                        <c:v>0.64481665736308003</c:v>
                      </c:pt>
                      <c:pt idx="1079">
                        <c:v>0.63149693592742695</c:v>
                      </c:pt>
                      <c:pt idx="1080">
                        <c:v>0.616337905159972</c:v>
                      </c:pt>
                      <c:pt idx="1081">
                        <c:v>0.74128533569674104</c:v>
                      </c:pt>
                      <c:pt idx="1082">
                        <c:v>0.67938499082752801</c:v>
                      </c:pt>
                      <c:pt idx="1083">
                        <c:v>0.664824379636481</c:v>
                      </c:pt>
                      <c:pt idx="1084">
                        <c:v>0.67568893669399799</c:v>
                      </c:pt>
                      <c:pt idx="1085">
                        <c:v>0.66707143618797204</c:v>
                      </c:pt>
                      <c:pt idx="1086">
                        <c:v>0.65556094996539604</c:v>
                      </c:pt>
                      <c:pt idx="1087">
                        <c:v>0.61814297057198997</c:v>
                      </c:pt>
                      <c:pt idx="1088">
                        <c:v>0.59754770700987403</c:v>
                      </c:pt>
                      <c:pt idx="1089">
                        <c:v>0.69100365691617005</c:v>
                      </c:pt>
                      <c:pt idx="1090">
                        <c:v>0.64804057774616597</c:v>
                      </c:pt>
                      <c:pt idx="1091">
                        <c:v>0.654330544420204</c:v>
                      </c:pt>
                      <c:pt idx="1092">
                        <c:v>0.55053565126080095</c:v>
                      </c:pt>
                      <c:pt idx="1093">
                        <c:v>0.697020403089332</c:v>
                      </c:pt>
                      <c:pt idx="1094">
                        <c:v>0.65713773644065498</c:v>
                      </c:pt>
                      <c:pt idx="1095">
                        <c:v>0.66991959822061797</c:v>
                      </c:pt>
                      <c:pt idx="1096">
                        <c:v>0.654722134271147</c:v>
                      </c:pt>
                      <c:pt idx="1097">
                        <c:v>0.69090254179824395</c:v>
                      </c:pt>
                      <c:pt idx="1098">
                        <c:v>0.70778978467621301</c:v>
                      </c:pt>
                      <c:pt idx="1099">
                        <c:v>0.78278510742537999</c:v>
                      </c:pt>
                      <c:pt idx="1100">
                        <c:v>0.66466087332306201</c:v>
                      </c:pt>
                      <c:pt idx="1101">
                        <c:v>0.64406074066338104</c:v>
                      </c:pt>
                      <c:pt idx="1102">
                        <c:v>0.68209932528223105</c:v>
                      </c:pt>
                      <c:pt idx="1103">
                        <c:v>0.88898884116448396</c:v>
                      </c:pt>
                      <c:pt idx="1104">
                        <c:v>0.74302784814964995</c:v>
                      </c:pt>
                      <c:pt idx="1105">
                        <c:v>0.73734719007004002</c:v>
                      </c:pt>
                      <c:pt idx="1106">
                        <c:v>0.61384630295599396</c:v>
                      </c:pt>
                      <c:pt idx="1107">
                        <c:v>0.74676037755663804</c:v>
                      </c:pt>
                      <c:pt idx="1108">
                        <c:v>0.75742532500322701</c:v>
                      </c:pt>
                      <c:pt idx="1109">
                        <c:v>0.67198300019830504</c:v>
                      </c:pt>
                      <c:pt idx="1110">
                        <c:v>0.707359106692519</c:v>
                      </c:pt>
                      <c:pt idx="1111">
                        <c:v>0.70986737413985701</c:v>
                      </c:pt>
                      <c:pt idx="1112">
                        <c:v>0.65469054071473998</c:v>
                      </c:pt>
                      <c:pt idx="1113">
                        <c:v>0.66971246211036195</c:v>
                      </c:pt>
                      <c:pt idx="1114">
                        <c:v>0.70651807309602799</c:v>
                      </c:pt>
                      <c:pt idx="1115">
                        <c:v>0.70334731258222205</c:v>
                      </c:pt>
                      <c:pt idx="1116">
                        <c:v>0.827966682144196</c:v>
                      </c:pt>
                      <c:pt idx="1117">
                        <c:v>0.688942672893193</c:v>
                      </c:pt>
                      <c:pt idx="1118">
                        <c:v>0.65225761420167605</c:v>
                      </c:pt>
                      <c:pt idx="1119">
                        <c:v>0.69588423093657903</c:v>
                      </c:pt>
                      <c:pt idx="1120">
                        <c:v>0.69951466402669404</c:v>
                      </c:pt>
                      <c:pt idx="1121">
                        <c:v>0.62045073246420002</c:v>
                      </c:pt>
                      <c:pt idx="1122">
                        <c:v>0.68715336188023302</c:v>
                      </c:pt>
                      <c:pt idx="1123">
                        <c:v>0.70282903645572004</c:v>
                      </c:pt>
                      <c:pt idx="1124">
                        <c:v>0.65691892720893696</c:v>
                      </c:pt>
                      <c:pt idx="1125">
                        <c:v>0.68998300438921201</c:v>
                      </c:pt>
                      <c:pt idx="1126">
                        <c:v>0.68204401235536705</c:v>
                      </c:pt>
                      <c:pt idx="1127">
                        <c:v>0.68891547985447299</c:v>
                      </c:pt>
                      <c:pt idx="1128">
                        <c:v>0.69164509616081804</c:v>
                      </c:pt>
                      <c:pt idx="1129">
                        <c:v>0.63464235758813103</c:v>
                      </c:pt>
                      <c:pt idx="1130">
                        <c:v>0.72067134150692502</c:v>
                      </c:pt>
                      <c:pt idx="1131">
                        <c:v>0.706551823145395</c:v>
                      </c:pt>
                      <c:pt idx="1132">
                        <c:v>0.60190883252543304</c:v>
                      </c:pt>
                      <c:pt idx="1133">
                        <c:v>0.71486779104585396</c:v>
                      </c:pt>
                      <c:pt idx="1134">
                        <c:v>0.68202970105871596</c:v>
                      </c:pt>
                      <c:pt idx="1135">
                        <c:v>0.67739565005329705</c:v>
                      </c:pt>
                      <c:pt idx="1136">
                        <c:v>0.61306310823690202</c:v>
                      </c:pt>
                      <c:pt idx="1137">
                        <c:v>0.69033788111671301</c:v>
                      </c:pt>
                      <c:pt idx="1138">
                        <c:v>0.66484799165475805</c:v>
                      </c:pt>
                      <c:pt idx="1139">
                        <c:v>0.72656696472254001</c:v>
                      </c:pt>
                      <c:pt idx="1140">
                        <c:v>0.67447730721815902</c:v>
                      </c:pt>
                      <c:pt idx="1141">
                        <c:v>0.69218792689239395</c:v>
                      </c:pt>
                      <c:pt idx="1142">
                        <c:v>0.70383801120872003</c:v>
                      </c:pt>
                      <c:pt idx="1143">
                        <c:v>0.72149010710202199</c:v>
                      </c:pt>
                      <c:pt idx="1144">
                        <c:v>0.71445570149039095</c:v>
                      </c:pt>
                      <c:pt idx="1145">
                        <c:v>0.64866130551183099</c:v>
                      </c:pt>
                      <c:pt idx="1146">
                        <c:v>0.75633182351700601</c:v>
                      </c:pt>
                      <c:pt idx="1147">
                        <c:v>0.69591845888956905</c:v>
                      </c:pt>
                      <c:pt idx="1148">
                        <c:v>0.67873239584441802</c:v>
                      </c:pt>
                      <c:pt idx="1149">
                        <c:v>0.74510049283165203</c:v>
                      </c:pt>
                      <c:pt idx="1150">
                        <c:v>0.74185144361369504</c:v>
                      </c:pt>
                      <c:pt idx="1151">
                        <c:v>0.80167194281436904</c:v>
                      </c:pt>
                      <c:pt idx="1152">
                        <c:v>0.70376609450040595</c:v>
                      </c:pt>
                      <c:pt idx="1153">
                        <c:v>0.82310115602217804</c:v>
                      </c:pt>
                      <c:pt idx="1154">
                        <c:v>0.66310567508236495</c:v>
                      </c:pt>
                      <c:pt idx="1155">
                        <c:v>0.71185845992457597</c:v>
                      </c:pt>
                      <c:pt idx="1156">
                        <c:v>0.72438166016432803</c:v>
                      </c:pt>
                      <c:pt idx="1157">
                        <c:v>0.80858157195787494</c:v>
                      </c:pt>
                      <c:pt idx="1158">
                        <c:v>0.83123344731180004</c:v>
                      </c:pt>
                      <c:pt idx="1159">
                        <c:v>0.69778989687883097</c:v>
                      </c:pt>
                      <c:pt idx="1160">
                        <c:v>0.68629420920429096</c:v>
                      </c:pt>
                      <c:pt idx="1161">
                        <c:v>0.64521282499558696</c:v>
                      </c:pt>
                      <c:pt idx="1162">
                        <c:v>0.70691998760824204</c:v>
                      </c:pt>
                      <c:pt idx="1163">
                        <c:v>0.65724756682588803</c:v>
                      </c:pt>
                      <c:pt idx="1164">
                        <c:v>0.70193465522962195</c:v>
                      </c:pt>
                      <c:pt idx="1165">
                        <c:v>0.66187205891915202</c:v>
                      </c:pt>
                      <c:pt idx="1166">
                        <c:v>0.73360415473781904</c:v>
                      </c:pt>
                      <c:pt idx="1167">
                        <c:v>0.67695762251395497</c:v>
                      </c:pt>
                      <c:pt idx="1168">
                        <c:v>0.64848576719430595</c:v>
                      </c:pt>
                      <c:pt idx="1169">
                        <c:v>0.61532523155340102</c:v>
                      </c:pt>
                      <c:pt idx="1170">
                        <c:v>0.68365054993626095</c:v>
                      </c:pt>
                      <c:pt idx="1171">
                        <c:v>0.69637884422959795</c:v>
                      </c:pt>
                      <c:pt idx="1172">
                        <c:v>0.618670578367568</c:v>
                      </c:pt>
                      <c:pt idx="1173">
                        <c:v>0.70248330335251297</c:v>
                      </c:pt>
                      <c:pt idx="1174">
                        <c:v>0.69286008917251296</c:v>
                      </c:pt>
                      <c:pt idx="1175">
                        <c:v>0.75066825739532095</c:v>
                      </c:pt>
                      <c:pt idx="1176">
                        <c:v>0.68265271903604297</c:v>
                      </c:pt>
                      <c:pt idx="1177">
                        <c:v>0.64397127238474405</c:v>
                      </c:pt>
                      <c:pt idx="1178">
                        <c:v>0.69560563036993595</c:v>
                      </c:pt>
                      <c:pt idx="1179">
                        <c:v>0.66740511170792605</c:v>
                      </c:pt>
                      <c:pt idx="1180">
                        <c:v>0.61398954112021398</c:v>
                      </c:pt>
                      <c:pt idx="1181">
                        <c:v>0.71712191258608105</c:v>
                      </c:pt>
                      <c:pt idx="1182">
                        <c:v>0.62237665833591804</c:v>
                      </c:pt>
                      <c:pt idx="1183">
                        <c:v>0.71882754453901399</c:v>
                      </c:pt>
                      <c:pt idx="1184">
                        <c:v>0.76896170379848705</c:v>
                      </c:pt>
                      <c:pt idx="1185">
                        <c:v>0.77709090665320701</c:v>
                      </c:pt>
                      <c:pt idx="1186">
                        <c:v>0.80939680963629201</c:v>
                      </c:pt>
                      <c:pt idx="1187">
                        <c:v>0.77114867899873996</c:v>
                      </c:pt>
                      <c:pt idx="1188">
                        <c:v>0.81238747966420399</c:v>
                      </c:pt>
                      <c:pt idx="1189">
                        <c:v>0.756133058632253</c:v>
                      </c:pt>
                      <c:pt idx="1190">
                        <c:v>0.84071472148057003</c:v>
                      </c:pt>
                      <c:pt idx="1191">
                        <c:v>0.831173346447031</c:v>
                      </c:pt>
                      <c:pt idx="1192">
                        <c:v>0.77953906248333804</c:v>
                      </c:pt>
                      <c:pt idx="1193">
                        <c:v>0.68800329269719196</c:v>
                      </c:pt>
                      <c:pt idx="1194">
                        <c:v>0.81801340992244898</c:v>
                      </c:pt>
                      <c:pt idx="1195">
                        <c:v>0.81820598458097904</c:v>
                      </c:pt>
                      <c:pt idx="1196">
                        <c:v>0.73876863438391405</c:v>
                      </c:pt>
                      <c:pt idx="1197">
                        <c:v>0.73525489362579299</c:v>
                      </c:pt>
                      <c:pt idx="1198">
                        <c:v>0.74650861632648302</c:v>
                      </c:pt>
                      <c:pt idx="1199">
                        <c:v>0.78796392485590705</c:v>
                      </c:pt>
                      <c:pt idx="1200">
                        <c:v>0.778474542582964</c:v>
                      </c:pt>
                      <c:pt idx="1201">
                        <c:v>0.76704834551399803</c:v>
                      </c:pt>
                      <c:pt idx="1202">
                        <c:v>0.82692036730946294</c:v>
                      </c:pt>
                      <c:pt idx="1203">
                        <c:v>0.90354195999630604</c:v>
                      </c:pt>
                      <c:pt idx="1204">
                        <c:v>0.91854964875863399</c:v>
                      </c:pt>
                      <c:pt idx="1205">
                        <c:v>0.81884600984312195</c:v>
                      </c:pt>
                      <c:pt idx="1206">
                        <c:v>0.83166672298611199</c:v>
                      </c:pt>
                      <c:pt idx="1207">
                        <c:v>0.86601409026961795</c:v>
                      </c:pt>
                      <c:pt idx="1208">
                        <c:v>0.86339230380493004</c:v>
                      </c:pt>
                      <c:pt idx="1209">
                        <c:v>0.829784916670123</c:v>
                      </c:pt>
                      <c:pt idx="1210">
                        <c:v>0.74577188097605196</c:v>
                      </c:pt>
                      <c:pt idx="1211">
                        <c:v>0.72150790032594903</c:v>
                      </c:pt>
                      <c:pt idx="1212">
                        <c:v>0.75442355295613095</c:v>
                      </c:pt>
                      <c:pt idx="1213">
                        <c:v>0.76014052096640194</c:v>
                      </c:pt>
                      <c:pt idx="1214">
                        <c:v>0.75375889375787797</c:v>
                      </c:pt>
                      <c:pt idx="1215">
                        <c:v>0.77152357760281498</c:v>
                      </c:pt>
                      <c:pt idx="1216">
                        <c:v>0.79753917671627395</c:v>
                      </c:pt>
                      <c:pt idx="1217">
                        <c:v>0.820392554697704</c:v>
                      </c:pt>
                      <c:pt idx="1218">
                        <c:v>0.79586437830160395</c:v>
                      </c:pt>
                      <c:pt idx="1219">
                        <c:v>0.74228571843721003</c:v>
                      </c:pt>
                      <c:pt idx="1220">
                        <c:v>0.78279589747030298</c:v>
                      </c:pt>
                      <c:pt idx="1221">
                        <c:v>0.79722108680612902</c:v>
                      </c:pt>
                      <c:pt idx="1222">
                        <c:v>0.812699767911502</c:v>
                      </c:pt>
                      <c:pt idx="1223">
                        <c:v>0.77837709771788799</c:v>
                      </c:pt>
                      <c:pt idx="1224">
                        <c:v>0.79386558688259901</c:v>
                      </c:pt>
                      <c:pt idx="1225">
                        <c:v>0.81687312290229397</c:v>
                      </c:pt>
                      <c:pt idx="1226">
                        <c:v>0.78761358354868305</c:v>
                      </c:pt>
                      <c:pt idx="1227">
                        <c:v>0.80171908486910604</c:v>
                      </c:pt>
                      <c:pt idx="1228">
                        <c:v>0.74954226017778702</c:v>
                      </c:pt>
                      <c:pt idx="1229">
                        <c:v>0.79760274383895202</c:v>
                      </c:pt>
                      <c:pt idx="1230">
                        <c:v>0.76482162897487405</c:v>
                      </c:pt>
                      <c:pt idx="1231">
                        <c:v>0.80420974045449101</c:v>
                      </c:pt>
                      <c:pt idx="1232">
                        <c:v>0.74956384929369801</c:v>
                      </c:pt>
                      <c:pt idx="1233">
                        <c:v>0.77256721982828602</c:v>
                      </c:pt>
                      <c:pt idx="1234">
                        <c:v>0.79713010425858999</c:v>
                      </c:pt>
                      <c:pt idx="1235">
                        <c:v>0.81251601482692104</c:v>
                      </c:pt>
                      <c:pt idx="1236">
                        <c:v>0.76253184895299198</c:v>
                      </c:pt>
                      <c:pt idx="1237">
                        <c:v>0.85459058973421498</c:v>
                      </c:pt>
                      <c:pt idx="1238">
                        <c:v>0.77594314302997103</c:v>
                      </c:pt>
                      <c:pt idx="1239">
                        <c:v>0.78103170587137605</c:v>
                      </c:pt>
                      <c:pt idx="1240">
                        <c:v>0.77266334848003104</c:v>
                      </c:pt>
                      <c:pt idx="1241">
                        <c:v>0.72261296714154399</c:v>
                      </c:pt>
                      <c:pt idx="1242">
                        <c:v>0.73954966507818298</c:v>
                      </c:pt>
                      <c:pt idx="1243">
                        <c:v>0.73401711270806502</c:v>
                      </c:pt>
                      <c:pt idx="1244">
                        <c:v>0.78652003538745097</c:v>
                      </c:pt>
                      <c:pt idx="1245">
                        <c:v>0.82936216093498305</c:v>
                      </c:pt>
                      <c:pt idx="1246">
                        <c:v>0.72406682284992696</c:v>
                      </c:pt>
                      <c:pt idx="1247">
                        <c:v>0.73304768275352905</c:v>
                      </c:pt>
                      <c:pt idx="1248">
                        <c:v>0.76031181609905596</c:v>
                      </c:pt>
                      <c:pt idx="1249">
                        <c:v>0.85030974317929298</c:v>
                      </c:pt>
                      <c:pt idx="1250">
                        <c:v>0.81229172370467895</c:v>
                      </c:pt>
                      <c:pt idx="1251">
                        <c:v>0.816546277487742</c:v>
                      </c:pt>
                      <c:pt idx="1252">
                        <c:v>0.91144789092995504</c:v>
                      </c:pt>
                      <c:pt idx="1253">
                        <c:v>0.80021410419260397</c:v>
                      </c:pt>
                      <c:pt idx="1254">
                        <c:v>0.92089209028062102</c:v>
                      </c:pt>
                      <c:pt idx="1255">
                        <c:v>0.85063019824161901</c:v>
                      </c:pt>
                      <c:pt idx="1256">
                        <c:v>0.768696996881023</c:v>
                      </c:pt>
                      <c:pt idx="1257">
                        <c:v>0.89337694663063205</c:v>
                      </c:pt>
                      <c:pt idx="1258">
                        <c:v>0.79142805370817804</c:v>
                      </c:pt>
                      <c:pt idx="1259">
                        <c:v>0.78174507114929304</c:v>
                      </c:pt>
                      <c:pt idx="1260">
                        <c:v>0.78769279472831899</c:v>
                      </c:pt>
                      <c:pt idx="1261">
                        <c:v>0.72112977420491298</c:v>
                      </c:pt>
                      <c:pt idx="1262">
                        <c:v>0.81029426070235899</c:v>
                      </c:pt>
                      <c:pt idx="1263">
                        <c:v>0.80093006803496503</c:v>
                      </c:pt>
                      <c:pt idx="1264">
                        <c:v>0.81512963072505595</c:v>
                      </c:pt>
                      <c:pt idx="1265">
                        <c:v>0.84067781880785797</c:v>
                      </c:pt>
                      <c:pt idx="1266">
                        <c:v>0.79928546835589998</c:v>
                      </c:pt>
                      <c:pt idx="1267">
                        <c:v>0.80660418354046504</c:v>
                      </c:pt>
                      <c:pt idx="1268">
                        <c:v>0.78177073347728998</c:v>
                      </c:pt>
                      <c:pt idx="1269">
                        <c:v>0.78869777917665695</c:v>
                      </c:pt>
                      <c:pt idx="1270">
                        <c:v>0.73992688005337903</c:v>
                      </c:pt>
                      <c:pt idx="1271">
                        <c:v>0.79022910322509898</c:v>
                      </c:pt>
                      <c:pt idx="1272">
                        <c:v>0.77341450109199095</c:v>
                      </c:pt>
                      <c:pt idx="1273">
                        <c:v>0.84217221136897502</c:v>
                      </c:pt>
                      <c:pt idx="1274">
                        <c:v>0.76327016052434105</c:v>
                      </c:pt>
                      <c:pt idx="1275">
                        <c:v>0.83240426057736805</c:v>
                      </c:pt>
                      <c:pt idx="1276">
                        <c:v>0.85183340850067701</c:v>
                      </c:pt>
                      <c:pt idx="1277">
                        <c:v>0.81559021893016304</c:v>
                      </c:pt>
                      <c:pt idx="1278">
                        <c:v>0.81636436925160305</c:v>
                      </c:pt>
                      <c:pt idx="1279">
                        <c:v>0.81062342772065499</c:v>
                      </c:pt>
                      <c:pt idx="1280">
                        <c:v>0.83370699017508498</c:v>
                      </c:pt>
                      <c:pt idx="1281">
                        <c:v>0.75956990948553005</c:v>
                      </c:pt>
                      <c:pt idx="1282">
                        <c:v>0.76227763527566395</c:v>
                      </c:pt>
                      <c:pt idx="1283">
                        <c:v>0.78342919556568802</c:v>
                      </c:pt>
                      <c:pt idx="1284">
                        <c:v>0.73892589078843796</c:v>
                      </c:pt>
                      <c:pt idx="1285">
                        <c:v>0.82919002743420001</c:v>
                      </c:pt>
                      <c:pt idx="1286">
                        <c:v>0.78905865487035798</c:v>
                      </c:pt>
                      <c:pt idx="1287">
                        <c:v>0.79291675813691598</c:v>
                      </c:pt>
                      <c:pt idx="1288">
                        <c:v>0.78757988241265398</c:v>
                      </c:pt>
                      <c:pt idx="1289">
                        <c:v>0.77014781240762298</c:v>
                      </c:pt>
                      <c:pt idx="1290">
                        <c:v>0.75927345455106199</c:v>
                      </c:pt>
                      <c:pt idx="1291">
                        <c:v>0.74132806176546895</c:v>
                      </c:pt>
                      <c:pt idx="1292">
                        <c:v>0.79064969246081396</c:v>
                      </c:pt>
                      <c:pt idx="1293">
                        <c:v>0.73619844737103302</c:v>
                      </c:pt>
                      <c:pt idx="1294">
                        <c:v>0.69181365240278803</c:v>
                      </c:pt>
                      <c:pt idx="1295">
                        <c:v>0.78062495036500901</c:v>
                      </c:pt>
                      <c:pt idx="1296">
                        <c:v>0.80266361902701</c:v>
                      </c:pt>
                      <c:pt idx="1297">
                        <c:v>0.80888400433518504</c:v>
                      </c:pt>
                      <c:pt idx="1298">
                        <c:v>0.70170046461856195</c:v>
                      </c:pt>
                      <c:pt idx="1299">
                        <c:v>0.85208132593083596</c:v>
                      </c:pt>
                      <c:pt idx="1300">
                        <c:v>0.82708230752307399</c:v>
                      </c:pt>
                      <c:pt idx="1301">
                        <c:v>0.87845957019918097</c:v>
                      </c:pt>
                      <c:pt idx="1302">
                        <c:v>0.85329912098371297</c:v>
                      </c:pt>
                      <c:pt idx="1303">
                        <c:v>0.72904736925996305</c:v>
                      </c:pt>
                      <c:pt idx="1304">
                        <c:v>0.86594014713110301</c:v>
                      </c:pt>
                      <c:pt idx="1305">
                        <c:v>0.90544174883656103</c:v>
                      </c:pt>
                      <c:pt idx="1306">
                        <c:v>0.78512591163521295</c:v>
                      </c:pt>
                      <c:pt idx="1307">
                        <c:v>0.93545383395339599</c:v>
                      </c:pt>
                      <c:pt idx="1308">
                        <c:v>0.73473771523865095</c:v>
                      </c:pt>
                      <c:pt idx="1309">
                        <c:v>0.89728911828865898</c:v>
                      </c:pt>
                      <c:pt idx="1310">
                        <c:v>0.81693592296112605</c:v>
                      </c:pt>
                      <c:pt idx="1311">
                        <c:v>0.76377537373781501</c:v>
                      </c:pt>
                      <c:pt idx="1312">
                        <c:v>0.72290614021489596</c:v>
                      </c:pt>
                      <c:pt idx="1313">
                        <c:v>0.69959998397888601</c:v>
                      </c:pt>
                      <c:pt idx="1314">
                        <c:v>0.71161014627887598</c:v>
                      </c:pt>
                      <c:pt idx="1315">
                        <c:v>0.81066667474290199</c:v>
                      </c:pt>
                      <c:pt idx="1316">
                        <c:v>0.72218525175219295</c:v>
                      </c:pt>
                      <c:pt idx="1317">
                        <c:v>0.77100960309142996</c:v>
                      </c:pt>
                      <c:pt idx="1318">
                        <c:v>0.73022320981576005</c:v>
                      </c:pt>
                      <c:pt idx="1319">
                        <c:v>0.82312731588048105</c:v>
                      </c:pt>
                      <c:pt idx="1320">
                        <c:v>0.73963844270979395</c:v>
                      </c:pt>
                      <c:pt idx="1321">
                        <c:v>0.785620678272138</c:v>
                      </c:pt>
                      <c:pt idx="1322">
                        <c:v>0.80886007230999202</c:v>
                      </c:pt>
                      <c:pt idx="1323">
                        <c:v>0.77938921572196296</c:v>
                      </c:pt>
                      <c:pt idx="1324">
                        <c:v>0.75044824820518197</c:v>
                      </c:pt>
                      <c:pt idx="1325">
                        <c:v>0.77908474601716604</c:v>
                      </c:pt>
                      <c:pt idx="1326">
                        <c:v>0.75215120462413698</c:v>
                      </c:pt>
                      <c:pt idx="1327">
                        <c:v>0.83031810985256105</c:v>
                      </c:pt>
                      <c:pt idx="1328">
                        <c:v>0.85732518438874605</c:v>
                      </c:pt>
                      <c:pt idx="1329">
                        <c:v>0.82722171966783498</c:v>
                      </c:pt>
                      <c:pt idx="1330">
                        <c:v>0.81272862345158503</c:v>
                      </c:pt>
                      <c:pt idx="1331">
                        <c:v>0.77114794339348602</c:v>
                      </c:pt>
                      <c:pt idx="1332">
                        <c:v>0.79986321792535797</c:v>
                      </c:pt>
                      <c:pt idx="1333">
                        <c:v>0.82210024187478603</c:v>
                      </c:pt>
                      <c:pt idx="1334">
                        <c:v>0.84521060820356997</c:v>
                      </c:pt>
                      <c:pt idx="1335">
                        <c:v>0.82749615150661004</c:v>
                      </c:pt>
                      <c:pt idx="1336">
                        <c:v>0.76814562252491303</c:v>
                      </c:pt>
                      <c:pt idx="1337">
                        <c:v>0.73569889454485404</c:v>
                      </c:pt>
                      <c:pt idx="1338">
                        <c:v>0.73930219209653003</c:v>
                      </c:pt>
                      <c:pt idx="1339">
                        <c:v>0.82379037445107195</c:v>
                      </c:pt>
                      <c:pt idx="1340">
                        <c:v>0.76947439804113404</c:v>
                      </c:pt>
                      <c:pt idx="1341">
                        <c:v>0.83134291105049196</c:v>
                      </c:pt>
                      <c:pt idx="1342">
                        <c:v>0.77619242753857098</c:v>
                      </c:pt>
                      <c:pt idx="1343">
                        <c:v>0.80270769926766605</c:v>
                      </c:pt>
                      <c:pt idx="1344">
                        <c:v>0.80443945994315003</c:v>
                      </c:pt>
                      <c:pt idx="1345">
                        <c:v>0.80281299966421704</c:v>
                      </c:pt>
                      <c:pt idx="1346">
                        <c:v>0.68473354892091298</c:v>
                      </c:pt>
                      <c:pt idx="1347">
                        <c:v>0.72323463241402097</c:v>
                      </c:pt>
                      <c:pt idx="1348">
                        <c:v>0.79307746519727296</c:v>
                      </c:pt>
                      <c:pt idx="1349">
                        <c:v>0.67862452108534899</c:v>
                      </c:pt>
                      <c:pt idx="1350">
                        <c:v>0.67094861138786199</c:v>
                      </c:pt>
                      <c:pt idx="1351">
                        <c:v>0.73051251997084399</c:v>
                      </c:pt>
                      <c:pt idx="1352">
                        <c:v>0.75519338796781299</c:v>
                      </c:pt>
                      <c:pt idx="1353">
                        <c:v>0.80253975812343603</c:v>
                      </c:pt>
                      <c:pt idx="1354">
                        <c:v>0.73553234101500298</c:v>
                      </c:pt>
                      <c:pt idx="1355">
                        <c:v>0.77642993433701402</c:v>
                      </c:pt>
                      <c:pt idx="1356">
                        <c:v>0.80228122391261802</c:v>
                      </c:pt>
                      <c:pt idx="1357">
                        <c:v>0.83337274342971501</c:v>
                      </c:pt>
                      <c:pt idx="1358">
                        <c:v>0.72073045211297504</c:v>
                      </c:pt>
                      <c:pt idx="1359">
                        <c:v>0.81004007696402403</c:v>
                      </c:pt>
                      <c:pt idx="1360">
                        <c:v>0.76836424250340296</c:v>
                      </c:pt>
                      <c:pt idx="1361">
                        <c:v>0.80966537492711199</c:v>
                      </c:pt>
                      <c:pt idx="1362">
                        <c:v>0.76877798681615295</c:v>
                      </c:pt>
                      <c:pt idx="1363">
                        <c:v>0.83236516001748295</c:v>
                      </c:pt>
                      <c:pt idx="1364">
                        <c:v>0.785954257151941</c:v>
                      </c:pt>
                      <c:pt idx="1365">
                        <c:v>0.70161343890025096</c:v>
                      </c:pt>
                      <c:pt idx="1366">
                        <c:v>0.75648043956705702</c:v>
                      </c:pt>
                      <c:pt idx="1367">
                        <c:v>0.74980371197676499</c:v>
                      </c:pt>
                      <c:pt idx="1368">
                        <c:v>0.74488318783355101</c:v>
                      </c:pt>
                      <c:pt idx="1369">
                        <c:v>0.762455074098214</c:v>
                      </c:pt>
                      <c:pt idx="1370">
                        <c:v>0.77083330683460805</c:v>
                      </c:pt>
                      <c:pt idx="1371">
                        <c:v>0.79106612407162202</c:v>
                      </c:pt>
                      <c:pt idx="1372">
                        <c:v>0.77074587168934605</c:v>
                      </c:pt>
                      <c:pt idx="1373">
                        <c:v>0.79463682589320805</c:v>
                      </c:pt>
                      <c:pt idx="1374">
                        <c:v>0.757893946607191</c:v>
                      </c:pt>
                      <c:pt idx="1375">
                        <c:v>0.77724208680346796</c:v>
                      </c:pt>
                      <c:pt idx="1376">
                        <c:v>0.78804179835652</c:v>
                      </c:pt>
                      <c:pt idx="1377">
                        <c:v>0.81977039685999598</c:v>
                      </c:pt>
                      <c:pt idx="1378">
                        <c:v>0.818918287074899</c:v>
                      </c:pt>
                      <c:pt idx="1379">
                        <c:v>0.75218151674408495</c:v>
                      </c:pt>
                      <c:pt idx="1380">
                        <c:v>0.77399018893002702</c:v>
                      </c:pt>
                      <c:pt idx="1381">
                        <c:v>0.78285693678200197</c:v>
                      </c:pt>
                      <c:pt idx="1382">
                        <c:v>0.76193657378293</c:v>
                      </c:pt>
                      <c:pt idx="1383">
                        <c:v>0.70669702760305797</c:v>
                      </c:pt>
                      <c:pt idx="1384">
                        <c:v>0.78519277515874397</c:v>
                      </c:pt>
                      <c:pt idx="1385">
                        <c:v>0.80310792745593895</c:v>
                      </c:pt>
                      <c:pt idx="1386">
                        <c:v>0.75420395533851503</c:v>
                      </c:pt>
                      <c:pt idx="1387">
                        <c:v>0.74032737441255203</c:v>
                      </c:pt>
                      <c:pt idx="1388">
                        <c:v>0.79030135902506105</c:v>
                      </c:pt>
                      <c:pt idx="1389">
                        <c:v>0.71861612160552002</c:v>
                      </c:pt>
                      <c:pt idx="1390">
                        <c:v>0.78417626205411795</c:v>
                      </c:pt>
                      <c:pt idx="1391">
                        <c:v>0.701320923396197</c:v>
                      </c:pt>
                      <c:pt idx="1392">
                        <c:v>0.79608570066185902</c:v>
                      </c:pt>
                      <c:pt idx="1393">
                        <c:v>0.78584080600077399</c:v>
                      </c:pt>
                      <c:pt idx="1394">
                        <c:v>0.75798162146421699</c:v>
                      </c:pt>
                      <c:pt idx="1395">
                        <c:v>0.715309329569774</c:v>
                      </c:pt>
                      <c:pt idx="1396">
                        <c:v>0.70866001807418999</c:v>
                      </c:pt>
                      <c:pt idx="1397">
                        <c:v>0.75308891574172598</c:v>
                      </c:pt>
                      <c:pt idx="1398">
                        <c:v>0.74746383207340406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246-490A-B178-0048924250B7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Summary'!$P$1</c15:sqref>
                        </c15:formulaRef>
                      </c:ext>
                    </c:extLst>
                    <c:strCache>
                      <c:ptCount val="1"/>
                      <c:pt idx="0">
                        <c:v>DLS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Summary'!$P$2:$P$1402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1.39639697933715</c:v>
                      </c:pt>
                      <c:pt idx="1">
                        <c:v>0.240755854493511</c:v>
                      </c:pt>
                      <c:pt idx="2">
                        <c:v>0.49214308850564398</c:v>
                      </c:pt>
                      <c:pt idx="3">
                        <c:v>2.2614558002557299</c:v>
                      </c:pt>
                      <c:pt idx="4">
                        <c:v>1.3161892107854001</c:v>
                      </c:pt>
                      <c:pt idx="5">
                        <c:v>0.24442838949794901</c:v>
                      </c:pt>
                      <c:pt idx="6">
                        <c:v>2.1419251995606201</c:v>
                      </c:pt>
                      <c:pt idx="7">
                        <c:v>1.96513904158421</c:v>
                      </c:pt>
                      <c:pt idx="8">
                        <c:v>1.8149232562586</c:v>
                      </c:pt>
                      <c:pt idx="9">
                        <c:v>1.1856761796965101</c:v>
                      </c:pt>
                      <c:pt idx="10">
                        <c:v>1.16738991218835</c:v>
                      </c:pt>
                      <c:pt idx="11">
                        <c:v>1.6254883582889601</c:v>
                      </c:pt>
                      <c:pt idx="12">
                        <c:v>1.30536284508794</c:v>
                      </c:pt>
                      <c:pt idx="13">
                        <c:v>0.65944345595451304</c:v>
                      </c:pt>
                      <c:pt idx="14">
                        <c:v>1.4211490827045601</c:v>
                      </c:pt>
                      <c:pt idx="15">
                        <c:v>1.7781346469308299</c:v>
                      </c:pt>
                      <c:pt idx="16">
                        <c:v>0.68016469743282204</c:v>
                      </c:pt>
                      <c:pt idx="17">
                        <c:v>0.50702036248519</c:v>
                      </c:pt>
                      <c:pt idx="18">
                        <c:v>0.94282840996754402</c:v>
                      </c:pt>
                      <c:pt idx="19">
                        <c:v>1.0734530276390499</c:v>
                      </c:pt>
                      <c:pt idx="20">
                        <c:v>1.0881054710749101</c:v>
                      </c:pt>
                      <c:pt idx="21">
                        <c:v>1.5364662143421499</c:v>
                      </c:pt>
                      <c:pt idx="22">
                        <c:v>1.6407451309577099</c:v>
                      </c:pt>
                      <c:pt idx="23">
                        <c:v>2.20441957316981</c:v>
                      </c:pt>
                      <c:pt idx="24">
                        <c:v>2.2294714743112598</c:v>
                      </c:pt>
                      <c:pt idx="25">
                        <c:v>1.7152282069867599</c:v>
                      </c:pt>
                      <c:pt idx="26">
                        <c:v>2.6202750193651201</c:v>
                      </c:pt>
                      <c:pt idx="27">
                        <c:v>1.96978359956798</c:v>
                      </c:pt>
                      <c:pt idx="28">
                        <c:v>2.30246950434671</c:v>
                      </c:pt>
                      <c:pt idx="29">
                        <c:v>1.3901365723925201</c:v>
                      </c:pt>
                      <c:pt idx="30">
                        <c:v>1.97862819092822</c:v>
                      </c:pt>
                      <c:pt idx="31">
                        <c:v>2.4017460504430499</c:v>
                      </c:pt>
                      <c:pt idx="32">
                        <c:v>2.3026071700572799</c:v>
                      </c:pt>
                      <c:pt idx="33">
                        <c:v>3.4287237158629198</c:v>
                      </c:pt>
                      <c:pt idx="34">
                        <c:v>2.7378359076906</c:v>
                      </c:pt>
                      <c:pt idx="35">
                        <c:v>2.8508227692756001</c:v>
                      </c:pt>
                      <c:pt idx="36">
                        <c:v>3.00780552918574</c:v>
                      </c:pt>
                      <c:pt idx="37">
                        <c:v>2.23694230391787</c:v>
                      </c:pt>
                      <c:pt idx="38">
                        <c:v>1.41192765185766</c:v>
                      </c:pt>
                      <c:pt idx="39">
                        <c:v>0.987784398628621</c:v>
                      </c:pt>
                      <c:pt idx="40">
                        <c:v>0.88315401707874897</c:v>
                      </c:pt>
                      <c:pt idx="41">
                        <c:v>1.6108708667639899</c:v>
                      </c:pt>
                      <c:pt idx="42">
                        <c:v>0.99340632813178198</c:v>
                      </c:pt>
                      <c:pt idx="43">
                        <c:v>1.0190102678461199</c:v>
                      </c:pt>
                      <c:pt idx="44">
                        <c:v>1.5554757059666899</c:v>
                      </c:pt>
                      <c:pt idx="45">
                        <c:v>0.72833289093474896</c:v>
                      </c:pt>
                      <c:pt idx="46">
                        <c:v>0.53507223351174904</c:v>
                      </c:pt>
                      <c:pt idx="47">
                        <c:v>2.1749308391995199</c:v>
                      </c:pt>
                      <c:pt idx="48">
                        <c:v>0.33086065145910298</c:v>
                      </c:pt>
                      <c:pt idx="49">
                        <c:v>0.70258938868190801</c:v>
                      </c:pt>
                      <c:pt idx="50">
                        <c:v>1.39639697933715</c:v>
                      </c:pt>
                      <c:pt idx="51">
                        <c:v>2.1153841200598502</c:v>
                      </c:pt>
                      <c:pt idx="52">
                        <c:v>4.2747179426911899</c:v>
                      </c:pt>
                      <c:pt idx="53">
                        <c:v>5.9025742450072398</c:v>
                      </c:pt>
                      <c:pt idx="54">
                        <c:v>3.86495098043887</c:v>
                      </c:pt>
                      <c:pt idx="55">
                        <c:v>2.5291022173801001</c:v>
                      </c:pt>
                      <c:pt idx="56">
                        <c:v>4.3556076164935904</c:v>
                      </c:pt>
                      <c:pt idx="57">
                        <c:v>5.8867945512577702</c:v>
                      </c:pt>
                      <c:pt idx="58">
                        <c:v>3.7163820379407002</c:v>
                      </c:pt>
                      <c:pt idx="59">
                        <c:v>0.97214178532388695</c:v>
                      </c:pt>
                      <c:pt idx="60">
                        <c:v>1.01025370337845</c:v>
                      </c:pt>
                      <c:pt idx="61">
                        <c:v>2.1885313895746901</c:v>
                      </c:pt>
                      <c:pt idx="62">
                        <c:v>2.5870367304083701</c:v>
                      </c:pt>
                      <c:pt idx="63">
                        <c:v>2.5455232142075701</c:v>
                      </c:pt>
                      <c:pt idx="64">
                        <c:v>3.0862851326493099</c:v>
                      </c:pt>
                      <c:pt idx="65">
                        <c:v>3.6383668794977502</c:v>
                      </c:pt>
                      <c:pt idx="66">
                        <c:v>3.4880246019499599</c:v>
                      </c:pt>
                      <c:pt idx="67">
                        <c:v>2.7532078924674099</c:v>
                      </c:pt>
                      <c:pt idx="68">
                        <c:v>3.0428700516843699</c:v>
                      </c:pt>
                      <c:pt idx="69">
                        <c:v>3.6571718171321401</c:v>
                      </c:pt>
                      <c:pt idx="70">
                        <c:v>3.2342611668249699</c:v>
                      </c:pt>
                      <c:pt idx="71">
                        <c:v>2.6695754294803198</c:v>
                      </c:pt>
                      <c:pt idx="72">
                        <c:v>4.3258891911520303</c:v>
                      </c:pt>
                      <c:pt idx="73">
                        <c:v>3.1088018685027201</c:v>
                      </c:pt>
                      <c:pt idx="74">
                        <c:v>3.07235688666219</c:v>
                      </c:pt>
                      <c:pt idx="75">
                        <c:v>3.1763952051884101</c:v>
                      </c:pt>
                      <c:pt idx="76">
                        <c:v>2.8653888414001898</c:v>
                      </c:pt>
                      <c:pt idx="77">
                        <c:v>2.9400291858755798</c:v>
                      </c:pt>
                      <c:pt idx="78">
                        <c:v>3.2344403937766901</c:v>
                      </c:pt>
                      <c:pt idx="79">
                        <c:v>3.3852739037672599</c:v>
                      </c:pt>
                      <c:pt idx="80">
                        <c:v>2.8078452127097902</c:v>
                      </c:pt>
                      <c:pt idx="81">
                        <c:v>3.1613663986908298</c:v>
                      </c:pt>
                      <c:pt idx="82">
                        <c:v>3.47650175652478</c:v>
                      </c:pt>
                      <c:pt idx="83">
                        <c:v>3.1677939193123499</c:v>
                      </c:pt>
                      <c:pt idx="84">
                        <c:v>3.1841284898566702</c:v>
                      </c:pt>
                      <c:pt idx="85">
                        <c:v>3.0748283360541699</c:v>
                      </c:pt>
                      <c:pt idx="86">
                        <c:v>3.2708140483791102</c:v>
                      </c:pt>
                      <c:pt idx="87">
                        <c:v>2.1089824273099298</c:v>
                      </c:pt>
                      <c:pt idx="88">
                        <c:v>2.82197212533812</c:v>
                      </c:pt>
                      <c:pt idx="89">
                        <c:v>2.9070351422481799</c:v>
                      </c:pt>
                      <c:pt idx="90">
                        <c:v>1.6234275679755299</c:v>
                      </c:pt>
                      <c:pt idx="91">
                        <c:v>1.8110508868534101</c:v>
                      </c:pt>
                      <c:pt idx="92">
                        <c:v>1.7623424246841899</c:v>
                      </c:pt>
                      <c:pt idx="93">
                        <c:v>1.5171188139773</c:v>
                      </c:pt>
                      <c:pt idx="94">
                        <c:v>0.71098916949551705</c:v>
                      </c:pt>
                      <c:pt idx="95">
                        <c:v>0.570414926950507</c:v>
                      </c:pt>
                      <c:pt idx="96">
                        <c:v>0.26708412347925697</c:v>
                      </c:pt>
                      <c:pt idx="97">
                        <c:v>0.49225719648180399</c:v>
                      </c:pt>
                      <c:pt idx="98">
                        <c:v>0.928164939981168</c:v>
                      </c:pt>
                      <c:pt idx="99">
                        <c:v>2.8460649624768899</c:v>
                      </c:pt>
                      <c:pt idx="100">
                        <c:v>3.0528123160343101</c:v>
                      </c:pt>
                      <c:pt idx="101">
                        <c:v>2.9675303204804999</c:v>
                      </c:pt>
                      <c:pt idx="102">
                        <c:v>2.1289634800150701</c:v>
                      </c:pt>
                      <c:pt idx="103">
                        <c:v>2.0829859752922699</c:v>
                      </c:pt>
                      <c:pt idx="104">
                        <c:v>5.2974193664367997</c:v>
                      </c:pt>
                      <c:pt idx="105">
                        <c:v>3.8814640802080298</c:v>
                      </c:pt>
                      <c:pt idx="106">
                        <c:v>4.5985401624244897</c:v>
                      </c:pt>
                      <c:pt idx="107">
                        <c:v>4.9402128716909504</c:v>
                      </c:pt>
                      <c:pt idx="108">
                        <c:v>1.8565657703935501</c:v>
                      </c:pt>
                      <c:pt idx="109">
                        <c:v>2.0966648404683701</c:v>
                      </c:pt>
                      <c:pt idx="110">
                        <c:v>1.7694474208023501</c:v>
                      </c:pt>
                      <c:pt idx="111">
                        <c:v>1.9101797594910499</c:v>
                      </c:pt>
                      <c:pt idx="112">
                        <c:v>1.77714186236163</c:v>
                      </c:pt>
                      <c:pt idx="113">
                        <c:v>3.1336201490868998</c:v>
                      </c:pt>
                      <c:pt idx="114">
                        <c:v>2.6940716938042102</c:v>
                      </c:pt>
                      <c:pt idx="115">
                        <c:v>3.53662205457311</c:v>
                      </c:pt>
                      <c:pt idx="116">
                        <c:v>3.5099686809475301</c:v>
                      </c:pt>
                      <c:pt idx="117">
                        <c:v>3.7503367017179698</c:v>
                      </c:pt>
                      <c:pt idx="118">
                        <c:v>3.18761371346532</c:v>
                      </c:pt>
                      <c:pt idx="119">
                        <c:v>3.3235661169180402</c:v>
                      </c:pt>
                      <c:pt idx="120">
                        <c:v>3.8021076077550302</c:v>
                      </c:pt>
                      <c:pt idx="121">
                        <c:v>4.1008329862924304</c:v>
                      </c:pt>
                      <c:pt idx="122">
                        <c:v>3.4876507086002002</c:v>
                      </c:pt>
                      <c:pt idx="123">
                        <c:v>3.5929065011613801</c:v>
                      </c:pt>
                      <c:pt idx="124">
                        <c:v>3.9438207846284601</c:v>
                      </c:pt>
                      <c:pt idx="125">
                        <c:v>3.36029947075252</c:v>
                      </c:pt>
                      <c:pt idx="126">
                        <c:v>4.05010022605118</c:v>
                      </c:pt>
                      <c:pt idx="127">
                        <c:v>4.33480264011415</c:v>
                      </c:pt>
                      <c:pt idx="128">
                        <c:v>4.0745095518988599</c:v>
                      </c:pt>
                      <c:pt idx="129">
                        <c:v>4.14952108727406</c:v>
                      </c:pt>
                      <c:pt idx="130">
                        <c:v>4.0059453475480202</c:v>
                      </c:pt>
                      <c:pt idx="131">
                        <c:v>3.6763533960130301</c:v>
                      </c:pt>
                      <c:pt idx="132">
                        <c:v>4.0850404710573498</c:v>
                      </c:pt>
                      <c:pt idx="133">
                        <c:v>3.78195138688681</c:v>
                      </c:pt>
                      <c:pt idx="134">
                        <c:v>4.0794538697542801</c:v>
                      </c:pt>
                      <c:pt idx="135">
                        <c:v>4.1326242517810803</c:v>
                      </c:pt>
                      <c:pt idx="136">
                        <c:v>3.9206108563618098</c:v>
                      </c:pt>
                      <c:pt idx="137">
                        <c:v>3.6044201705032202</c:v>
                      </c:pt>
                      <c:pt idx="138">
                        <c:v>3.6062138990996</c:v>
                      </c:pt>
                      <c:pt idx="139">
                        <c:v>3.2960893519074199</c:v>
                      </c:pt>
                      <c:pt idx="140">
                        <c:v>3.64250577377855</c:v>
                      </c:pt>
                      <c:pt idx="141">
                        <c:v>3.2585571957869499</c:v>
                      </c:pt>
                      <c:pt idx="142">
                        <c:v>2.6504596796471298</c:v>
                      </c:pt>
                      <c:pt idx="143">
                        <c:v>2.3864530795521399</c:v>
                      </c:pt>
                      <c:pt idx="144">
                        <c:v>2.5501818321554302</c:v>
                      </c:pt>
                      <c:pt idx="145">
                        <c:v>1.21982881756532</c:v>
                      </c:pt>
                      <c:pt idx="146">
                        <c:v>1.55699907123151</c:v>
                      </c:pt>
                      <c:pt idx="147">
                        <c:v>1.07607487819414</c:v>
                      </c:pt>
                      <c:pt idx="148">
                        <c:v>0.75021791665566495</c:v>
                      </c:pt>
                      <c:pt idx="149">
                        <c:v>1.4970740577708099</c:v>
                      </c:pt>
                      <c:pt idx="150">
                        <c:v>1.1973013517691999</c:v>
                      </c:pt>
                      <c:pt idx="151">
                        <c:v>2.91629855174605</c:v>
                      </c:pt>
                      <c:pt idx="152">
                        <c:v>4.0656102752571996</c:v>
                      </c:pt>
                      <c:pt idx="153">
                        <c:v>3.2202550393290199</c:v>
                      </c:pt>
                      <c:pt idx="154">
                        <c:v>3.5870621577640902</c:v>
                      </c:pt>
                      <c:pt idx="155">
                        <c:v>3.6081438608588599</c:v>
                      </c:pt>
                      <c:pt idx="156">
                        <c:v>2.9635083555713799</c:v>
                      </c:pt>
                      <c:pt idx="157">
                        <c:v>3.0370787492994</c:v>
                      </c:pt>
                      <c:pt idx="158">
                        <c:v>4.6184188808524</c:v>
                      </c:pt>
                      <c:pt idx="159">
                        <c:v>2.1790748143771901</c:v>
                      </c:pt>
                      <c:pt idx="160">
                        <c:v>2.1752516543558298</c:v>
                      </c:pt>
                      <c:pt idx="161">
                        <c:v>2.5595133440623199</c:v>
                      </c:pt>
                      <c:pt idx="162">
                        <c:v>3.2253531670610198</c:v>
                      </c:pt>
                      <c:pt idx="163">
                        <c:v>3.16275853782401</c:v>
                      </c:pt>
                      <c:pt idx="164">
                        <c:v>3.4852526014876402</c:v>
                      </c:pt>
                      <c:pt idx="165">
                        <c:v>4.0116243208211397</c:v>
                      </c:pt>
                      <c:pt idx="166">
                        <c:v>4.0086282569692298</c:v>
                      </c:pt>
                      <c:pt idx="167">
                        <c:v>2.88110480152368</c:v>
                      </c:pt>
                      <c:pt idx="168">
                        <c:v>3.1192917246629599</c:v>
                      </c:pt>
                      <c:pt idx="169">
                        <c:v>3.1191076590762599</c:v>
                      </c:pt>
                      <c:pt idx="170">
                        <c:v>3.9802293867223502</c:v>
                      </c:pt>
                      <c:pt idx="171">
                        <c:v>2.8137019004410702</c:v>
                      </c:pt>
                      <c:pt idx="172">
                        <c:v>3.54245807261157</c:v>
                      </c:pt>
                      <c:pt idx="173">
                        <c:v>3.1943839709938699</c:v>
                      </c:pt>
                      <c:pt idx="174">
                        <c:v>3.3876817388402101</c:v>
                      </c:pt>
                      <c:pt idx="175">
                        <c:v>3.05611138306246</c:v>
                      </c:pt>
                      <c:pt idx="176">
                        <c:v>2.5741075024389501</c:v>
                      </c:pt>
                      <c:pt idx="177">
                        <c:v>1.88601051833228</c:v>
                      </c:pt>
                      <c:pt idx="178">
                        <c:v>2.5646885075696102</c:v>
                      </c:pt>
                      <c:pt idx="179">
                        <c:v>2.7657147798887101</c:v>
                      </c:pt>
                      <c:pt idx="180">
                        <c:v>3.55604718462717</c:v>
                      </c:pt>
                      <c:pt idx="181">
                        <c:v>3.1517492939126002</c:v>
                      </c:pt>
                      <c:pt idx="182">
                        <c:v>3.62347775522966</c:v>
                      </c:pt>
                      <c:pt idx="183">
                        <c:v>2.67740901534175</c:v>
                      </c:pt>
                      <c:pt idx="184">
                        <c:v>3.22709025586598</c:v>
                      </c:pt>
                      <c:pt idx="185">
                        <c:v>3.02535864196031</c:v>
                      </c:pt>
                      <c:pt idx="186">
                        <c:v>2.7768129378095501</c:v>
                      </c:pt>
                      <c:pt idx="187">
                        <c:v>2.3864196362279499</c:v>
                      </c:pt>
                      <c:pt idx="188">
                        <c:v>2.63996247115705</c:v>
                      </c:pt>
                      <c:pt idx="189">
                        <c:v>2.3654725858677601</c:v>
                      </c:pt>
                      <c:pt idx="190">
                        <c:v>2.6487576746147101</c:v>
                      </c:pt>
                      <c:pt idx="191">
                        <c:v>2.7119483286904398</c:v>
                      </c:pt>
                      <c:pt idx="192">
                        <c:v>0.94141452549690796</c:v>
                      </c:pt>
                      <c:pt idx="193">
                        <c:v>2.3898378610450699</c:v>
                      </c:pt>
                      <c:pt idx="194">
                        <c:v>0.67471175353976998</c:v>
                      </c:pt>
                      <c:pt idx="195">
                        <c:v>1.18455374643724</c:v>
                      </c:pt>
                      <c:pt idx="196">
                        <c:v>0.38171088180097901</c:v>
                      </c:pt>
                      <c:pt idx="197">
                        <c:v>0.24322636752513299</c:v>
                      </c:pt>
                      <c:pt idx="198">
                        <c:v>0.29173316858419102</c:v>
                      </c:pt>
                      <c:pt idx="199">
                        <c:v>2.4894985200656898</c:v>
                      </c:pt>
                      <c:pt idx="200">
                        <c:v>3.4222534856353999</c:v>
                      </c:pt>
                      <c:pt idx="201">
                        <c:v>2.35308751289132</c:v>
                      </c:pt>
                      <c:pt idx="202">
                        <c:v>5.6302792570028402</c:v>
                      </c:pt>
                      <c:pt idx="203">
                        <c:v>4.0997413712913904</c:v>
                      </c:pt>
                      <c:pt idx="204">
                        <c:v>6.28378194322406</c:v>
                      </c:pt>
                      <c:pt idx="205">
                        <c:v>2.3146471010779899</c:v>
                      </c:pt>
                      <c:pt idx="206">
                        <c:v>2.7099070550370601</c:v>
                      </c:pt>
                      <c:pt idx="207">
                        <c:v>1.3002505627900101</c:v>
                      </c:pt>
                      <c:pt idx="208">
                        <c:v>1.15827828788936</c:v>
                      </c:pt>
                      <c:pt idx="209">
                        <c:v>3.6631384190554099</c:v>
                      </c:pt>
                      <c:pt idx="210">
                        <c:v>1.3068977840060501</c:v>
                      </c:pt>
                      <c:pt idx="211">
                        <c:v>1.79798253409666</c:v>
                      </c:pt>
                      <c:pt idx="212">
                        <c:v>2.3316583886063702</c:v>
                      </c:pt>
                      <c:pt idx="213">
                        <c:v>2.92643215502651</c:v>
                      </c:pt>
                      <c:pt idx="214">
                        <c:v>2.2233191806615902</c:v>
                      </c:pt>
                      <c:pt idx="215">
                        <c:v>3.7418139245811601</c:v>
                      </c:pt>
                      <c:pt idx="216">
                        <c:v>3.1626827709687499</c:v>
                      </c:pt>
                      <c:pt idx="217">
                        <c:v>2.2560808711757199</c:v>
                      </c:pt>
                      <c:pt idx="218">
                        <c:v>3.4960931244914302</c:v>
                      </c:pt>
                      <c:pt idx="219">
                        <c:v>2.8760554866402699</c:v>
                      </c:pt>
                      <c:pt idx="220">
                        <c:v>3.0751329988682601</c:v>
                      </c:pt>
                      <c:pt idx="221">
                        <c:v>3.13417690900584</c:v>
                      </c:pt>
                      <c:pt idx="222">
                        <c:v>2.9708119395252401</c:v>
                      </c:pt>
                      <c:pt idx="223">
                        <c:v>2.90929618932886</c:v>
                      </c:pt>
                      <c:pt idx="224">
                        <c:v>3.3227217731556</c:v>
                      </c:pt>
                      <c:pt idx="225">
                        <c:v>3.2311332970139199</c:v>
                      </c:pt>
                      <c:pt idx="226">
                        <c:v>3.02633016734389</c:v>
                      </c:pt>
                      <c:pt idx="227">
                        <c:v>3.4463392813430498</c:v>
                      </c:pt>
                      <c:pt idx="228">
                        <c:v>2.4380000394691499</c:v>
                      </c:pt>
                      <c:pt idx="229">
                        <c:v>3.45990246857273</c:v>
                      </c:pt>
                      <c:pt idx="230">
                        <c:v>3.1472064042091699</c:v>
                      </c:pt>
                      <c:pt idx="231">
                        <c:v>3.17550034229154</c:v>
                      </c:pt>
                      <c:pt idx="232">
                        <c:v>3.2579335321221299</c:v>
                      </c:pt>
                      <c:pt idx="233">
                        <c:v>3.0178489688118302</c:v>
                      </c:pt>
                      <c:pt idx="234">
                        <c:v>2.5887420432354999</c:v>
                      </c:pt>
                      <c:pt idx="235">
                        <c:v>3.1752338482962998</c:v>
                      </c:pt>
                      <c:pt idx="236">
                        <c:v>2.7302068741235801</c:v>
                      </c:pt>
                      <c:pt idx="237">
                        <c:v>2.0805182839149801</c:v>
                      </c:pt>
                      <c:pt idx="238">
                        <c:v>2.5318809697772302</c:v>
                      </c:pt>
                      <c:pt idx="239">
                        <c:v>2.5985077159690402</c:v>
                      </c:pt>
                      <c:pt idx="240">
                        <c:v>1.94193672453535</c:v>
                      </c:pt>
                      <c:pt idx="241">
                        <c:v>2.5532070875161499</c:v>
                      </c:pt>
                      <c:pt idx="242">
                        <c:v>1.71339288734461</c:v>
                      </c:pt>
                      <c:pt idx="243">
                        <c:v>1.86903390423744</c:v>
                      </c:pt>
                      <c:pt idx="244">
                        <c:v>1.9560678388444599</c:v>
                      </c:pt>
                      <c:pt idx="245">
                        <c:v>0.23642076877842799</c:v>
                      </c:pt>
                      <c:pt idx="246">
                        <c:v>0.66302090228014299</c:v>
                      </c:pt>
                      <c:pt idx="247">
                        <c:v>0.57757391869198604</c:v>
                      </c:pt>
                      <c:pt idx="248">
                        <c:v>0.58895458081419705</c:v>
                      </c:pt>
                      <c:pt idx="249">
                        <c:v>0.74359631716404495</c:v>
                      </c:pt>
                      <c:pt idx="250">
                        <c:v>3.3013532189362498</c:v>
                      </c:pt>
                      <c:pt idx="251">
                        <c:v>3.63611535351906</c:v>
                      </c:pt>
                      <c:pt idx="252">
                        <c:v>2.2770948773644202</c:v>
                      </c:pt>
                      <c:pt idx="253">
                        <c:v>2.2529378904845401</c:v>
                      </c:pt>
                      <c:pt idx="254">
                        <c:v>2.13424108978792</c:v>
                      </c:pt>
                      <c:pt idx="255">
                        <c:v>2.66231237328646</c:v>
                      </c:pt>
                      <c:pt idx="256">
                        <c:v>3.0515758170138101</c:v>
                      </c:pt>
                      <c:pt idx="257">
                        <c:v>4.34998188115331</c:v>
                      </c:pt>
                      <c:pt idx="258">
                        <c:v>1.11056782124147</c:v>
                      </c:pt>
                      <c:pt idx="259">
                        <c:v>0.68511840947503799</c:v>
                      </c:pt>
                      <c:pt idx="260">
                        <c:v>0.60852273425110104</c:v>
                      </c:pt>
                      <c:pt idx="261">
                        <c:v>2.6620301994224902</c:v>
                      </c:pt>
                      <c:pt idx="262">
                        <c:v>1.53490072938675</c:v>
                      </c:pt>
                      <c:pt idx="263">
                        <c:v>3.2271502273141901</c:v>
                      </c:pt>
                      <c:pt idx="264">
                        <c:v>3.2547898095686598</c:v>
                      </c:pt>
                      <c:pt idx="265">
                        <c:v>3.6516632580429298</c:v>
                      </c:pt>
                      <c:pt idx="266">
                        <c:v>3.0732569017111402</c:v>
                      </c:pt>
                      <c:pt idx="267">
                        <c:v>3.0072358197710898</c:v>
                      </c:pt>
                      <c:pt idx="268">
                        <c:v>2.5684778340198702</c:v>
                      </c:pt>
                      <c:pt idx="269">
                        <c:v>2.49318402002018</c:v>
                      </c:pt>
                      <c:pt idx="270">
                        <c:v>2.5240437052639502</c:v>
                      </c:pt>
                      <c:pt idx="271">
                        <c:v>3.02709136106645</c:v>
                      </c:pt>
                      <c:pt idx="272">
                        <c:v>3.0779068590937202</c:v>
                      </c:pt>
                      <c:pt idx="273">
                        <c:v>2.6842225981753902</c:v>
                      </c:pt>
                      <c:pt idx="274">
                        <c:v>2.8034377799132</c:v>
                      </c:pt>
                      <c:pt idx="275">
                        <c:v>2.36899936855552</c:v>
                      </c:pt>
                      <c:pt idx="276">
                        <c:v>2.7570912530341598</c:v>
                      </c:pt>
                      <c:pt idx="277">
                        <c:v>2.8178115353748101</c:v>
                      </c:pt>
                      <c:pt idx="278">
                        <c:v>3.1607929802578401</c:v>
                      </c:pt>
                      <c:pt idx="279">
                        <c:v>2.9667236962250998</c:v>
                      </c:pt>
                      <c:pt idx="280">
                        <c:v>3.1621521558839101</c:v>
                      </c:pt>
                      <c:pt idx="281">
                        <c:v>3.1207527397958801</c:v>
                      </c:pt>
                      <c:pt idx="282">
                        <c:v>2.2612880275223302</c:v>
                      </c:pt>
                      <c:pt idx="283">
                        <c:v>2.85679619139716</c:v>
                      </c:pt>
                      <c:pt idx="284">
                        <c:v>3.00308792793978</c:v>
                      </c:pt>
                      <c:pt idx="285">
                        <c:v>2.9126650057240799</c:v>
                      </c:pt>
                      <c:pt idx="286">
                        <c:v>3.1307350348790801</c:v>
                      </c:pt>
                      <c:pt idx="287">
                        <c:v>2.6950952161035602</c:v>
                      </c:pt>
                      <c:pt idx="288">
                        <c:v>2.6032884613842602</c:v>
                      </c:pt>
                      <c:pt idx="289">
                        <c:v>2.2432131440196699</c:v>
                      </c:pt>
                      <c:pt idx="290">
                        <c:v>1.6644039542392499</c:v>
                      </c:pt>
                      <c:pt idx="291">
                        <c:v>2.4090703257560602</c:v>
                      </c:pt>
                      <c:pt idx="292">
                        <c:v>2.4805554622592099</c:v>
                      </c:pt>
                      <c:pt idx="293">
                        <c:v>2.1183896961061102</c:v>
                      </c:pt>
                      <c:pt idx="294">
                        <c:v>1.2597710653135401</c:v>
                      </c:pt>
                      <c:pt idx="295">
                        <c:v>1.5425654884331399</c:v>
                      </c:pt>
                      <c:pt idx="296">
                        <c:v>1.4049186296710701</c:v>
                      </c:pt>
                      <c:pt idx="297">
                        <c:v>1.40897478400387</c:v>
                      </c:pt>
                      <c:pt idx="298">
                        <c:v>0.53415294960862703</c:v>
                      </c:pt>
                      <c:pt idx="299">
                        <c:v>1.0061845488138901</c:v>
                      </c:pt>
                      <c:pt idx="300">
                        <c:v>1.3646203328453099</c:v>
                      </c:pt>
                      <c:pt idx="301">
                        <c:v>0.57876042334331601</c:v>
                      </c:pt>
                      <c:pt idx="302">
                        <c:v>1.33018218716904</c:v>
                      </c:pt>
                      <c:pt idx="303">
                        <c:v>2.52088434103884</c:v>
                      </c:pt>
                      <c:pt idx="304">
                        <c:v>0.59110715770462197</c:v>
                      </c:pt>
                      <c:pt idx="305">
                        <c:v>0.35865086931965201</c:v>
                      </c:pt>
                      <c:pt idx="306">
                        <c:v>2.0277750140103601</c:v>
                      </c:pt>
                      <c:pt idx="307">
                        <c:v>2.3428789387282101</c:v>
                      </c:pt>
                      <c:pt idx="308">
                        <c:v>2.15324451786404</c:v>
                      </c:pt>
                      <c:pt idx="309">
                        <c:v>3.0039981667297599</c:v>
                      </c:pt>
                      <c:pt idx="310">
                        <c:v>1.7550143170030299</c:v>
                      </c:pt>
                      <c:pt idx="311">
                        <c:v>0.86005468604921098</c:v>
                      </c:pt>
                      <c:pt idx="312">
                        <c:v>0.929824077746077</c:v>
                      </c:pt>
                      <c:pt idx="313">
                        <c:v>0.90849355746900495</c:v>
                      </c:pt>
                      <c:pt idx="314">
                        <c:v>0.75326844841016705</c:v>
                      </c:pt>
                      <c:pt idx="315">
                        <c:v>1.3545536715315301</c:v>
                      </c:pt>
                      <c:pt idx="316">
                        <c:v>1.23299713773441</c:v>
                      </c:pt>
                      <c:pt idx="317">
                        <c:v>1.0054514922922</c:v>
                      </c:pt>
                      <c:pt idx="318">
                        <c:v>2.3092352994114602</c:v>
                      </c:pt>
                      <c:pt idx="319">
                        <c:v>2.7054472483151799</c:v>
                      </c:pt>
                      <c:pt idx="320">
                        <c:v>2.7767210032120002</c:v>
                      </c:pt>
                      <c:pt idx="321">
                        <c:v>2.7337297582772502</c:v>
                      </c:pt>
                      <c:pt idx="322">
                        <c:v>2.14643494653044</c:v>
                      </c:pt>
                      <c:pt idx="323">
                        <c:v>2.2443478305562299</c:v>
                      </c:pt>
                      <c:pt idx="324">
                        <c:v>2.2694117782560399</c:v>
                      </c:pt>
                      <c:pt idx="325">
                        <c:v>2.9213477127217602</c:v>
                      </c:pt>
                      <c:pt idx="326">
                        <c:v>2.7820425650898701</c:v>
                      </c:pt>
                      <c:pt idx="327">
                        <c:v>3.0739336798052599</c:v>
                      </c:pt>
                      <c:pt idx="328">
                        <c:v>2.8950760293151099</c:v>
                      </c:pt>
                      <c:pt idx="329">
                        <c:v>2.7368793517317198</c:v>
                      </c:pt>
                      <c:pt idx="330">
                        <c:v>2.7001386731542398</c:v>
                      </c:pt>
                      <c:pt idx="331">
                        <c:v>1.9328221115698201</c:v>
                      </c:pt>
                      <c:pt idx="332">
                        <c:v>0.53217749865749897</c:v>
                      </c:pt>
                      <c:pt idx="333">
                        <c:v>2.4067765802330801</c:v>
                      </c:pt>
                      <c:pt idx="334">
                        <c:v>2.4698504373853001</c:v>
                      </c:pt>
                      <c:pt idx="335">
                        <c:v>2.7950345738133602</c:v>
                      </c:pt>
                      <c:pt idx="336">
                        <c:v>2.5308502580313301</c:v>
                      </c:pt>
                      <c:pt idx="337">
                        <c:v>2.11615023422093</c:v>
                      </c:pt>
                      <c:pt idx="338">
                        <c:v>2.4178805940960002</c:v>
                      </c:pt>
                      <c:pt idx="339">
                        <c:v>2.19613655997246</c:v>
                      </c:pt>
                      <c:pt idx="340">
                        <c:v>1.7704432130286201</c:v>
                      </c:pt>
                      <c:pt idx="341">
                        <c:v>1.4779388459113301</c:v>
                      </c:pt>
                      <c:pt idx="342">
                        <c:v>1.3738059382375201</c:v>
                      </c:pt>
                      <c:pt idx="343">
                        <c:v>1.75469779006425</c:v>
                      </c:pt>
                      <c:pt idx="344">
                        <c:v>0.50159785545266</c:v>
                      </c:pt>
                      <c:pt idx="345">
                        <c:v>0.54421534988735598</c:v>
                      </c:pt>
                      <c:pt idx="346">
                        <c:v>0.64444873732359398</c:v>
                      </c:pt>
                      <c:pt idx="347">
                        <c:v>1.19578515570347</c:v>
                      </c:pt>
                      <c:pt idx="348">
                        <c:v>0.65575800071937695</c:v>
                      </c:pt>
                      <c:pt idx="349">
                        <c:v>0.40244756215327998</c:v>
                      </c:pt>
                      <c:pt idx="350">
                        <c:v>0.63408259750562701</c:v>
                      </c:pt>
                      <c:pt idx="351">
                        <c:v>0.30499223629130101</c:v>
                      </c:pt>
                      <c:pt idx="352">
                        <c:v>1.1446921701950501</c:v>
                      </c:pt>
                      <c:pt idx="353">
                        <c:v>1.3725036359087599</c:v>
                      </c:pt>
                      <c:pt idx="354">
                        <c:v>2.3821893859784899</c:v>
                      </c:pt>
                      <c:pt idx="355">
                        <c:v>0.44710506898056401</c:v>
                      </c:pt>
                      <c:pt idx="356">
                        <c:v>0.24963999531983</c:v>
                      </c:pt>
                      <c:pt idx="357">
                        <c:v>2.0585041907053698</c:v>
                      </c:pt>
                      <c:pt idx="358">
                        <c:v>2.8040749862045602</c:v>
                      </c:pt>
                      <c:pt idx="359">
                        <c:v>1.5155422175850399</c:v>
                      </c:pt>
                      <c:pt idx="360">
                        <c:v>1.6098033301823</c:v>
                      </c:pt>
                      <c:pt idx="361">
                        <c:v>1.8800232397985199</c:v>
                      </c:pt>
                      <c:pt idx="362">
                        <c:v>1.6690837089691499</c:v>
                      </c:pt>
                      <c:pt idx="363">
                        <c:v>1.9595742513416601</c:v>
                      </c:pt>
                      <c:pt idx="364">
                        <c:v>1.4389232355402699</c:v>
                      </c:pt>
                      <c:pt idx="365">
                        <c:v>1.96254012600215</c:v>
                      </c:pt>
                      <c:pt idx="366">
                        <c:v>1.2051023408288799</c:v>
                      </c:pt>
                      <c:pt idx="367">
                        <c:v>1.3068385726375</c:v>
                      </c:pt>
                      <c:pt idx="368">
                        <c:v>1.8023027261136699</c:v>
                      </c:pt>
                      <c:pt idx="369">
                        <c:v>1.8622685209346901</c:v>
                      </c:pt>
                      <c:pt idx="370">
                        <c:v>1.1428953208753501</c:v>
                      </c:pt>
                      <c:pt idx="371">
                        <c:v>1.8516041676953801</c:v>
                      </c:pt>
                      <c:pt idx="372">
                        <c:v>1.19662374839157</c:v>
                      </c:pt>
                      <c:pt idx="373">
                        <c:v>2.6087241394926401</c:v>
                      </c:pt>
                      <c:pt idx="374">
                        <c:v>1.2835093712139001</c:v>
                      </c:pt>
                      <c:pt idx="375">
                        <c:v>1.78840833888455</c:v>
                      </c:pt>
                      <c:pt idx="376">
                        <c:v>2.45342667949103</c:v>
                      </c:pt>
                      <c:pt idx="377">
                        <c:v>2.3935435009947001</c:v>
                      </c:pt>
                      <c:pt idx="378">
                        <c:v>2.0035510312484899</c:v>
                      </c:pt>
                      <c:pt idx="379">
                        <c:v>1.56522889978822</c:v>
                      </c:pt>
                      <c:pt idx="380">
                        <c:v>1.77887443820353</c:v>
                      </c:pt>
                      <c:pt idx="381">
                        <c:v>3.4246235979985</c:v>
                      </c:pt>
                      <c:pt idx="382">
                        <c:v>1.36600686389949</c:v>
                      </c:pt>
                      <c:pt idx="383">
                        <c:v>2.2580965015387102</c:v>
                      </c:pt>
                      <c:pt idx="384">
                        <c:v>1.6874681969494201</c:v>
                      </c:pt>
                      <c:pt idx="385">
                        <c:v>2.0305393500214302</c:v>
                      </c:pt>
                      <c:pt idx="386">
                        <c:v>2.1697463323597601</c:v>
                      </c:pt>
                      <c:pt idx="387">
                        <c:v>1.5762385518681199</c:v>
                      </c:pt>
                      <c:pt idx="388">
                        <c:v>2.52114588636781</c:v>
                      </c:pt>
                      <c:pt idx="389">
                        <c:v>1.0540113976329499</c:v>
                      </c:pt>
                      <c:pt idx="390">
                        <c:v>2.10925754719077</c:v>
                      </c:pt>
                      <c:pt idx="391">
                        <c:v>1.0875189875832301</c:v>
                      </c:pt>
                      <c:pt idx="392">
                        <c:v>1.5893618846172199</c:v>
                      </c:pt>
                      <c:pt idx="393">
                        <c:v>1.3958244189185101</c:v>
                      </c:pt>
                      <c:pt idx="394">
                        <c:v>1.5488204519046</c:v>
                      </c:pt>
                      <c:pt idx="395">
                        <c:v>0.59776209234744304</c:v>
                      </c:pt>
                      <c:pt idx="396">
                        <c:v>0.77187557696335196</c:v>
                      </c:pt>
                      <c:pt idx="397">
                        <c:v>0.78796685113319598</c:v>
                      </c:pt>
                      <c:pt idx="398">
                        <c:v>0.98436451091838495</c:v>
                      </c:pt>
                      <c:pt idx="399">
                        <c:v>1.43420089579506</c:v>
                      </c:pt>
                      <c:pt idx="400">
                        <c:v>1.7726470476890901</c:v>
                      </c:pt>
                      <c:pt idx="401">
                        <c:v>2.5014579828217798</c:v>
                      </c:pt>
                      <c:pt idx="402">
                        <c:v>3.0695078158057298</c:v>
                      </c:pt>
                      <c:pt idx="403">
                        <c:v>3.7334947005749002</c:v>
                      </c:pt>
                      <c:pt idx="404">
                        <c:v>4.4316614860831898</c:v>
                      </c:pt>
                      <c:pt idx="405">
                        <c:v>2.8809070176984699</c:v>
                      </c:pt>
                      <c:pt idx="406">
                        <c:v>3.4639911804691099</c:v>
                      </c:pt>
                      <c:pt idx="407">
                        <c:v>3.6479031841832499</c:v>
                      </c:pt>
                      <c:pt idx="408">
                        <c:v>2.9501884728709098</c:v>
                      </c:pt>
                      <c:pt idx="409">
                        <c:v>3.31497418314602</c:v>
                      </c:pt>
                      <c:pt idx="410">
                        <c:v>3.5687815964116401</c:v>
                      </c:pt>
                      <c:pt idx="411">
                        <c:v>3.3372994981619599</c:v>
                      </c:pt>
                      <c:pt idx="412">
                        <c:v>3.1527919078345299</c:v>
                      </c:pt>
                      <c:pt idx="413">
                        <c:v>3.3693727457696201</c:v>
                      </c:pt>
                      <c:pt idx="414">
                        <c:v>3.53556027277775</c:v>
                      </c:pt>
                      <c:pt idx="415">
                        <c:v>3.9957284960639399</c:v>
                      </c:pt>
                      <c:pt idx="416">
                        <c:v>3.9179627570139801</c:v>
                      </c:pt>
                      <c:pt idx="417">
                        <c:v>3.1249581178936801</c:v>
                      </c:pt>
                      <c:pt idx="418">
                        <c:v>3.13725519035297</c:v>
                      </c:pt>
                      <c:pt idx="419">
                        <c:v>2.9518776113177498</c:v>
                      </c:pt>
                      <c:pt idx="420">
                        <c:v>2.5835259020307202</c:v>
                      </c:pt>
                      <c:pt idx="421">
                        <c:v>2.4488053821253799</c:v>
                      </c:pt>
                      <c:pt idx="422">
                        <c:v>3.1453636679720298</c:v>
                      </c:pt>
                      <c:pt idx="423">
                        <c:v>3.1710762678741</c:v>
                      </c:pt>
                      <c:pt idx="424">
                        <c:v>3.2271522734885898</c:v>
                      </c:pt>
                      <c:pt idx="425">
                        <c:v>2.8939168498595902</c:v>
                      </c:pt>
                      <c:pt idx="426">
                        <c:v>3.1513919237584398</c:v>
                      </c:pt>
                      <c:pt idx="427">
                        <c:v>2.8023293282002602</c:v>
                      </c:pt>
                      <c:pt idx="428">
                        <c:v>3.1925406753567001</c:v>
                      </c:pt>
                      <c:pt idx="429">
                        <c:v>2.7155307175652799</c:v>
                      </c:pt>
                      <c:pt idx="430">
                        <c:v>2.5762848416898398</c:v>
                      </c:pt>
                      <c:pt idx="431">
                        <c:v>3.0969436402672401</c:v>
                      </c:pt>
                      <c:pt idx="432">
                        <c:v>3.2353977980468001</c:v>
                      </c:pt>
                      <c:pt idx="433">
                        <c:v>3.1436609549210499</c:v>
                      </c:pt>
                      <c:pt idx="434">
                        <c:v>2.8146977132673401</c:v>
                      </c:pt>
                      <c:pt idx="435">
                        <c:v>2.9977188028488202</c:v>
                      </c:pt>
                      <c:pt idx="436">
                        <c:v>2.8410459463528599</c:v>
                      </c:pt>
                      <c:pt idx="437">
                        <c:v>2.7043784714797301</c:v>
                      </c:pt>
                      <c:pt idx="438">
                        <c:v>2.1534315885513702</c:v>
                      </c:pt>
                      <c:pt idx="439">
                        <c:v>2.1814866430477902</c:v>
                      </c:pt>
                      <c:pt idx="440">
                        <c:v>2.20975068111981</c:v>
                      </c:pt>
                      <c:pt idx="441">
                        <c:v>1.20437238905023</c:v>
                      </c:pt>
                      <c:pt idx="442">
                        <c:v>1.69412655110822</c:v>
                      </c:pt>
                      <c:pt idx="443">
                        <c:v>1.3513243620311399</c:v>
                      </c:pt>
                      <c:pt idx="444">
                        <c:v>0.41733829107262199</c:v>
                      </c:pt>
                      <c:pt idx="445">
                        <c:v>0.28751242178648501</c:v>
                      </c:pt>
                      <c:pt idx="446">
                        <c:v>0.68720842074646105</c:v>
                      </c:pt>
                      <c:pt idx="447">
                        <c:v>1.0459133941926999</c:v>
                      </c:pt>
                      <c:pt idx="448">
                        <c:v>0.45808324827304697</c:v>
                      </c:pt>
                      <c:pt idx="449">
                        <c:v>0.39553356756878</c:v>
                      </c:pt>
                      <c:pt idx="450">
                        <c:v>0.82867544547625105</c:v>
                      </c:pt>
                      <c:pt idx="451">
                        <c:v>0.37191163490934398</c:v>
                      </c:pt>
                      <c:pt idx="452">
                        <c:v>2.0132301228854002</c:v>
                      </c:pt>
                      <c:pt idx="453">
                        <c:v>3.16073039732946</c:v>
                      </c:pt>
                      <c:pt idx="454">
                        <c:v>3.5753234086108998</c:v>
                      </c:pt>
                      <c:pt idx="455">
                        <c:v>1.8207526698928</c:v>
                      </c:pt>
                      <c:pt idx="456">
                        <c:v>4.4567722882324796</c:v>
                      </c:pt>
                      <c:pt idx="457">
                        <c:v>4.3826325664812398</c:v>
                      </c:pt>
                      <c:pt idx="458">
                        <c:v>1.4176713632410101</c:v>
                      </c:pt>
                      <c:pt idx="459">
                        <c:v>0.931940772603853</c:v>
                      </c:pt>
                      <c:pt idx="460">
                        <c:v>0.77655942643850295</c:v>
                      </c:pt>
                      <c:pt idx="461">
                        <c:v>1.9016574431205899</c:v>
                      </c:pt>
                      <c:pt idx="462">
                        <c:v>1.13980336312026</c:v>
                      </c:pt>
                      <c:pt idx="463">
                        <c:v>1.65371460511469</c:v>
                      </c:pt>
                      <c:pt idx="464">
                        <c:v>3.3518691575468398</c:v>
                      </c:pt>
                      <c:pt idx="465">
                        <c:v>3.5485884774168399</c:v>
                      </c:pt>
                      <c:pt idx="466">
                        <c:v>3.53024506729541</c:v>
                      </c:pt>
                      <c:pt idx="467">
                        <c:v>3.5770947596179599</c:v>
                      </c:pt>
                      <c:pt idx="468">
                        <c:v>2.8552796435992902</c:v>
                      </c:pt>
                      <c:pt idx="469">
                        <c:v>2.8945321556417301</c:v>
                      </c:pt>
                      <c:pt idx="470">
                        <c:v>3.2423334436064</c:v>
                      </c:pt>
                      <c:pt idx="471">
                        <c:v>4.1636137401514599</c:v>
                      </c:pt>
                      <c:pt idx="472">
                        <c:v>4.1566160018752596</c:v>
                      </c:pt>
                      <c:pt idx="473">
                        <c:v>4.8010594590988704</c:v>
                      </c:pt>
                      <c:pt idx="474">
                        <c:v>3.8827259057435102</c:v>
                      </c:pt>
                      <c:pt idx="475">
                        <c:v>2.78135880500828</c:v>
                      </c:pt>
                      <c:pt idx="476">
                        <c:v>4.89446309237952</c:v>
                      </c:pt>
                      <c:pt idx="477">
                        <c:v>4.6972935077351998</c:v>
                      </c:pt>
                      <c:pt idx="478">
                        <c:v>4.34810096958467</c:v>
                      </c:pt>
                      <c:pt idx="479">
                        <c:v>3.6118574989290901</c:v>
                      </c:pt>
                      <c:pt idx="480">
                        <c:v>2.9141511002734499</c:v>
                      </c:pt>
                      <c:pt idx="481">
                        <c:v>3.1078466300987602</c:v>
                      </c:pt>
                      <c:pt idx="482">
                        <c:v>3.3848743841960198</c:v>
                      </c:pt>
                      <c:pt idx="483">
                        <c:v>3.5949272814773998</c:v>
                      </c:pt>
                      <c:pt idx="484">
                        <c:v>2.5438366790660298</c:v>
                      </c:pt>
                      <c:pt idx="485">
                        <c:v>3.0373411479071</c:v>
                      </c:pt>
                      <c:pt idx="486">
                        <c:v>2.5882515333724698</c:v>
                      </c:pt>
                      <c:pt idx="487">
                        <c:v>2.7421058375130598</c:v>
                      </c:pt>
                      <c:pt idx="488">
                        <c:v>2.4567162453757301</c:v>
                      </c:pt>
                      <c:pt idx="489">
                        <c:v>1.35029997509588</c:v>
                      </c:pt>
                      <c:pt idx="490">
                        <c:v>2.7866311314215801</c:v>
                      </c:pt>
                      <c:pt idx="491">
                        <c:v>2.1284915986203901</c:v>
                      </c:pt>
                      <c:pt idx="492">
                        <c:v>2.2725122819200001</c:v>
                      </c:pt>
                      <c:pt idx="493">
                        <c:v>1.3280456322751</c:v>
                      </c:pt>
                      <c:pt idx="494">
                        <c:v>0.55345257049415797</c:v>
                      </c:pt>
                      <c:pt idx="495">
                        <c:v>0.79452571120744397</c:v>
                      </c:pt>
                      <c:pt idx="496">
                        <c:v>1.24927079866341</c:v>
                      </c:pt>
                      <c:pt idx="497">
                        <c:v>0.613054398275928</c:v>
                      </c:pt>
                      <c:pt idx="498">
                        <c:v>0.643758887425809</c:v>
                      </c:pt>
                      <c:pt idx="499">
                        <c:v>1.0978655079669</c:v>
                      </c:pt>
                      <c:pt idx="500">
                        <c:v>1.6726339442942699</c:v>
                      </c:pt>
                      <c:pt idx="501">
                        <c:v>1.6255597325410001</c:v>
                      </c:pt>
                      <c:pt idx="502">
                        <c:v>3.4736002442593601</c:v>
                      </c:pt>
                      <c:pt idx="503">
                        <c:v>1.9346347020154</c:v>
                      </c:pt>
                      <c:pt idx="504">
                        <c:v>3.2997322120563699</c:v>
                      </c:pt>
                      <c:pt idx="505">
                        <c:v>6.05175739629464</c:v>
                      </c:pt>
                      <c:pt idx="506">
                        <c:v>2.5965158276922602</c:v>
                      </c:pt>
                      <c:pt idx="507">
                        <c:v>2.2823673955810699</c:v>
                      </c:pt>
                      <c:pt idx="508">
                        <c:v>0.58813914717428295</c:v>
                      </c:pt>
                      <c:pt idx="509">
                        <c:v>2.9103298753087201</c:v>
                      </c:pt>
                      <c:pt idx="510">
                        <c:v>1.3602912478415701</c:v>
                      </c:pt>
                      <c:pt idx="511">
                        <c:v>1.51651522238642</c:v>
                      </c:pt>
                      <c:pt idx="512">
                        <c:v>1.7669163943244099</c:v>
                      </c:pt>
                      <c:pt idx="513">
                        <c:v>2.57012739782706</c:v>
                      </c:pt>
                      <c:pt idx="514">
                        <c:v>3.32493894106705</c:v>
                      </c:pt>
                      <c:pt idx="515">
                        <c:v>3.6833135025530499</c:v>
                      </c:pt>
                      <c:pt idx="516">
                        <c:v>3.8240707580544502</c:v>
                      </c:pt>
                      <c:pt idx="517">
                        <c:v>3.1412657155670098</c:v>
                      </c:pt>
                      <c:pt idx="518">
                        <c:v>3.1562260221369098</c:v>
                      </c:pt>
                      <c:pt idx="519">
                        <c:v>3.2316673524419599</c:v>
                      </c:pt>
                      <c:pt idx="520">
                        <c:v>3.1452384575983499</c:v>
                      </c:pt>
                      <c:pt idx="521">
                        <c:v>3.1940112724591101</c:v>
                      </c:pt>
                      <c:pt idx="522">
                        <c:v>3.2039268956982698</c:v>
                      </c:pt>
                      <c:pt idx="523">
                        <c:v>3.0951599102718599</c:v>
                      </c:pt>
                      <c:pt idx="524">
                        <c:v>3.04682563386634</c:v>
                      </c:pt>
                      <c:pt idx="525">
                        <c:v>3.0638783360104398</c:v>
                      </c:pt>
                      <c:pt idx="526">
                        <c:v>3.19515872544277</c:v>
                      </c:pt>
                      <c:pt idx="527">
                        <c:v>2.7701246134633899</c:v>
                      </c:pt>
                      <c:pt idx="528">
                        <c:v>2.9120590309539298</c:v>
                      </c:pt>
                      <c:pt idx="529">
                        <c:v>2.9970017461929599</c:v>
                      </c:pt>
                      <c:pt idx="530">
                        <c:v>2.4769497382578298</c:v>
                      </c:pt>
                      <c:pt idx="531">
                        <c:v>3.42055658543496</c:v>
                      </c:pt>
                      <c:pt idx="532">
                        <c:v>2.3223581036647798</c:v>
                      </c:pt>
                      <c:pt idx="533">
                        <c:v>2.8632625822406101</c:v>
                      </c:pt>
                      <c:pt idx="534">
                        <c:v>3.1459865577512498</c:v>
                      </c:pt>
                      <c:pt idx="535">
                        <c:v>3.1801543859079802</c:v>
                      </c:pt>
                      <c:pt idx="536">
                        <c:v>2.9010153715103399</c:v>
                      </c:pt>
                      <c:pt idx="537">
                        <c:v>2.3826357757325201</c:v>
                      </c:pt>
                      <c:pt idx="538">
                        <c:v>3.5515058060374098</c:v>
                      </c:pt>
                      <c:pt idx="539">
                        <c:v>2.4135384578228201</c:v>
                      </c:pt>
                      <c:pt idx="540">
                        <c:v>2.0404969800444301</c:v>
                      </c:pt>
                      <c:pt idx="541">
                        <c:v>2.6980442208350102</c:v>
                      </c:pt>
                      <c:pt idx="542">
                        <c:v>0.94596462146292304</c:v>
                      </c:pt>
                      <c:pt idx="543">
                        <c:v>1.10310230355557</c:v>
                      </c:pt>
                      <c:pt idx="544">
                        <c:v>0.38348425290268301</c:v>
                      </c:pt>
                      <c:pt idx="545">
                        <c:v>0.761437703933035</c:v>
                      </c:pt>
                      <c:pt idx="546">
                        <c:v>1.26989094381096</c:v>
                      </c:pt>
                      <c:pt idx="547">
                        <c:v>0.61527542375619404</c:v>
                      </c:pt>
                      <c:pt idx="548">
                        <c:v>0.83168696588885105</c:v>
                      </c:pt>
                      <c:pt idx="549">
                        <c:v>2.22663231328599</c:v>
                      </c:pt>
                      <c:pt idx="550">
                        <c:v>1.8214478753616099</c:v>
                      </c:pt>
                      <c:pt idx="551">
                        <c:v>0.85718809081703395</c:v>
                      </c:pt>
                      <c:pt idx="552">
                        <c:v>0.93563719541051105</c:v>
                      </c:pt>
                      <c:pt idx="553">
                        <c:v>0.91055861382301695</c:v>
                      </c:pt>
                      <c:pt idx="554">
                        <c:v>1.3504680070374999</c:v>
                      </c:pt>
                      <c:pt idx="555">
                        <c:v>3.1032178430426098</c:v>
                      </c:pt>
                      <c:pt idx="556">
                        <c:v>2.5170250714651901</c:v>
                      </c:pt>
                      <c:pt idx="557">
                        <c:v>2.4053781859047798</c:v>
                      </c:pt>
                      <c:pt idx="558">
                        <c:v>1.42909843076709</c:v>
                      </c:pt>
                      <c:pt idx="559">
                        <c:v>1.3572930458478101</c:v>
                      </c:pt>
                      <c:pt idx="560">
                        <c:v>0.88938225727479403</c:v>
                      </c:pt>
                      <c:pt idx="561">
                        <c:v>0.86501002459563003</c:v>
                      </c:pt>
                      <c:pt idx="562">
                        <c:v>1.5835286164525799</c:v>
                      </c:pt>
                      <c:pt idx="563">
                        <c:v>1.06350495013646</c:v>
                      </c:pt>
                      <c:pt idx="564">
                        <c:v>1.11285542749052</c:v>
                      </c:pt>
                      <c:pt idx="565">
                        <c:v>1.20555486955081</c:v>
                      </c:pt>
                      <c:pt idx="566">
                        <c:v>1.1890360078909099</c:v>
                      </c:pt>
                      <c:pt idx="567">
                        <c:v>1.5254365712585201</c:v>
                      </c:pt>
                      <c:pt idx="568">
                        <c:v>1.9435892447259</c:v>
                      </c:pt>
                      <c:pt idx="569">
                        <c:v>0.59031536682001895</c:v>
                      </c:pt>
                      <c:pt idx="570">
                        <c:v>1.2975383173184201</c:v>
                      </c:pt>
                      <c:pt idx="571">
                        <c:v>2.0569151422213401</c:v>
                      </c:pt>
                      <c:pt idx="572">
                        <c:v>1.4015122122694901</c:v>
                      </c:pt>
                      <c:pt idx="573">
                        <c:v>1.4300503829985101</c:v>
                      </c:pt>
                      <c:pt idx="574">
                        <c:v>2.2236885813953799</c:v>
                      </c:pt>
                      <c:pt idx="575">
                        <c:v>2.0683732346836501</c:v>
                      </c:pt>
                      <c:pt idx="576">
                        <c:v>2.5606650053497502</c:v>
                      </c:pt>
                      <c:pt idx="577">
                        <c:v>2.4870013441839101</c:v>
                      </c:pt>
                      <c:pt idx="578">
                        <c:v>2.03630883251122</c:v>
                      </c:pt>
                      <c:pt idx="579">
                        <c:v>2.1065720198951401</c:v>
                      </c:pt>
                      <c:pt idx="580">
                        <c:v>1.71767204290041</c:v>
                      </c:pt>
                      <c:pt idx="581">
                        <c:v>2.59979381809715</c:v>
                      </c:pt>
                      <c:pt idx="582">
                        <c:v>2.1124403777104699</c:v>
                      </c:pt>
                      <c:pt idx="583">
                        <c:v>1.9069328286674001</c:v>
                      </c:pt>
                      <c:pt idx="584">
                        <c:v>2.0835871927995901</c:v>
                      </c:pt>
                      <c:pt idx="585">
                        <c:v>1.9571016435525801</c:v>
                      </c:pt>
                      <c:pt idx="586">
                        <c:v>1.6184929006977899</c:v>
                      </c:pt>
                      <c:pt idx="587">
                        <c:v>1.4714925341973499</c:v>
                      </c:pt>
                      <c:pt idx="588">
                        <c:v>1.65098476609205</c:v>
                      </c:pt>
                      <c:pt idx="589">
                        <c:v>1.8245484159736201</c:v>
                      </c:pt>
                      <c:pt idx="590">
                        <c:v>1.54264765484182</c:v>
                      </c:pt>
                      <c:pt idx="591">
                        <c:v>1.78710882178522</c:v>
                      </c:pt>
                      <c:pt idx="592">
                        <c:v>1.87830702151719</c:v>
                      </c:pt>
                      <c:pt idx="593">
                        <c:v>1.36523423456494</c:v>
                      </c:pt>
                      <c:pt idx="594">
                        <c:v>0.98996762297266305</c:v>
                      </c:pt>
                      <c:pt idx="595">
                        <c:v>0.93830823849650802</c:v>
                      </c:pt>
                      <c:pt idx="596">
                        <c:v>0.58514919495070195</c:v>
                      </c:pt>
                      <c:pt idx="597">
                        <c:v>0.33166175296123701</c:v>
                      </c:pt>
                      <c:pt idx="598">
                        <c:v>1.34256966951831</c:v>
                      </c:pt>
                      <c:pt idx="599">
                        <c:v>1.20902789114261</c:v>
                      </c:pt>
                      <c:pt idx="600">
                        <c:v>0.380159854286518</c:v>
                      </c:pt>
                      <c:pt idx="601">
                        <c:v>2.4954044677682301</c:v>
                      </c:pt>
                      <c:pt idx="602">
                        <c:v>3.8396196012899702</c:v>
                      </c:pt>
                      <c:pt idx="603">
                        <c:v>2.10141566317037</c:v>
                      </c:pt>
                      <c:pt idx="604">
                        <c:v>2.7029967736678202</c:v>
                      </c:pt>
                      <c:pt idx="605">
                        <c:v>3.6001822782962498</c:v>
                      </c:pt>
                      <c:pt idx="606">
                        <c:v>5.9272236116501</c:v>
                      </c:pt>
                      <c:pt idx="607">
                        <c:v>5.6658653443694096</c:v>
                      </c:pt>
                      <c:pt idx="608">
                        <c:v>1.01496231692441</c:v>
                      </c:pt>
                      <c:pt idx="609">
                        <c:v>1.0205008754071201</c:v>
                      </c:pt>
                      <c:pt idx="610">
                        <c:v>1.93440484682994</c:v>
                      </c:pt>
                      <c:pt idx="611">
                        <c:v>1.2149135322679201</c:v>
                      </c:pt>
                      <c:pt idx="612">
                        <c:v>1.0407566087119799</c:v>
                      </c:pt>
                      <c:pt idx="613">
                        <c:v>1.6530182524188399</c:v>
                      </c:pt>
                      <c:pt idx="614">
                        <c:v>2.1312969549128198</c:v>
                      </c:pt>
                      <c:pt idx="615">
                        <c:v>2.5556276908269799</c:v>
                      </c:pt>
                      <c:pt idx="616">
                        <c:v>2.4801246240302701</c:v>
                      </c:pt>
                      <c:pt idx="617">
                        <c:v>2.1641044553698698</c:v>
                      </c:pt>
                      <c:pt idx="618">
                        <c:v>2.6205779573146701</c:v>
                      </c:pt>
                      <c:pt idx="619">
                        <c:v>2.64126210697659</c:v>
                      </c:pt>
                      <c:pt idx="620">
                        <c:v>3.4290432724661501</c:v>
                      </c:pt>
                      <c:pt idx="621">
                        <c:v>3.1283371426853002</c:v>
                      </c:pt>
                      <c:pt idx="622">
                        <c:v>3.1290201313684798</c:v>
                      </c:pt>
                      <c:pt idx="623">
                        <c:v>3.1291051337584599</c:v>
                      </c:pt>
                      <c:pt idx="624">
                        <c:v>3.2405848586677801</c:v>
                      </c:pt>
                      <c:pt idx="625">
                        <c:v>3.4296223592086199</c:v>
                      </c:pt>
                      <c:pt idx="626">
                        <c:v>2.6916259471567798</c:v>
                      </c:pt>
                      <c:pt idx="627">
                        <c:v>3.25559499553431</c:v>
                      </c:pt>
                      <c:pt idx="628">
                        <c:v>2.4592511306415101</c:v>
                      </c:pt>
                      <c:pt idx="629">
                        <c:v>3.09167718254441</c:v>
                      </c:pt>
                      <c:pt idx="630">
                        <c:v>2.8643239823607201</c:v>
                      </c:pt>
                      <c:pt idx="631">
                        <c:v>2.9182788331060001</c:v>
                      </c:pt>
                      <c:pt idx="632">
                        <c:v>2.7702013388251201</c:v>
                      </c:pt>
                      <c:pt idx="633">
                        <c:v>2.7728253873050202</c:v>
                      </c:pt>
                      <c:pt idx="634">
                        <c:v>3.1608452273735299</c:v>
                      </c:pt>
                      <c:pt idx="635">
                        <c:v>3.0459207242916602</c:v>
                      </c:pt>
                      <c:pt idx="636">
                        <c:v>2.0657424141963201</c:v>
                      </c:pt>
                      <c:pt idx="637">
                        <c:v>1.95039300056044</c:v>
                      </c:pt>
                      <c:pt idx="638">
                        <c:v>2.8410958063882901</c:v>
                      </c:pt>
                      <c:pt idx="639">
                        <c:v>2.0785087117424701</c:v>
                      </c:pt>
                      <c:pt idx="640">
                        <c:v>2.7615043957549399</c:v>
                      </c:pt>
                      <c:pt idx="641">
                        <c:v>2.2086920468467999</c:v>
                      </c:pt>
                      <c:pt idx="642">
                        <c:v>2.3669957201077101</c:v>
                      </c:pt>
                      <c:pt idx="643">
                        <c:v>1.06453877911896</c:v>
                      </c:pt>
                      <c:pt idx="644">
                        <c:v>0.87603392475137398</c:v>
                      </c:pt>
                      <c:pt idx="645">
                        <c:v>1.1565539997797101</c:v>
                      </c:pt>
                      <c:pt idx="646">
                        <c:v>0.68114144868353799</c:v>
                      </c:pt>
                      <c:pt idx="647">
                        <c:v>1.39119600039465</c:v>
                      </c:pt>
                      <c:pt idx="648">
                        <c:v>0.93399727572186597</c:v>
                      </c:pt>
                      <c:pt idx="649">
                        <c:v>0.36871603196269198</c:v>
                      </c:pt>
                      <c:pt idx="650">
                        <c:v>0.698709060631301</c:v>
                      </c:pt>
                      <c:pt idx="651">
                        <c:v>0.61229593858582398</c:v>
                      </c:pt>
                      <c:pt idx="652">
                        <c:v>0.62869688879011398</c:v>
                      </c:pt>
                      <c:pt idx="653">
                        <c:v>0.61449713354130597</c:v>
                      </c:pt>
                      <c:pt idx="654">
                        <c:v>2.8376191118670802</c:v>
                      </c:pt>
                      <c:pt idx="655">
                        <c:v>2.07679073101033</c:v>
                      </c:pt>
                      <c:pt idx="656">
                        <c:v>0.80105493563117902</c:v>
                      </c:pt>
                      <c:pt idx="657">
                        <c:v>1.82866528251259</c:v>
                      </c:pt>
                      <c:pt idx="658">
                        <c:v>2.2638709892780602</c:v>
                      </c:pt>
                      <c:pt idx="659">
                        <c:v>1.2373785873307901</c:v>
                      </c:pt>
                      <c:pt idx="660">
                        <c:v>0.98758910184948201</c:v>
                      </c:pt>
                      <c:pt idx="661">
                        <c:v>2.05220707190117</c:v>
                      </c:pt>
                      <c:pt idx="662">
                        <c:v>2.2800524446319299</c:v>
                      </c:pt>
                      <c:pt idx="663">
                        <c:v>1.5720437775985301</c:v>
                      </c:pt>
                      <c:pt idx="664">
                        <c:v>1.2009375783049101</c:v>
                      </c:pt>
                      <c:pt idx="665">
                        <c:v>1.45734332156608</c:v>
                      </c:pt>
                      <c:pt idx="666">
                        <c:v>1.2144443343565099</c:v>
                      </c:pt>
                      <c:pt idx="667">
                        <c:v>2.8161300408111898</c:v>
                      </c:pt>
                      <c:pt idx="668">
                        <c:v>2.2795564221644899</c:v>
                      </c:pt>
                      <c:pt idx="669">
                        <c:v>2.5300801857372002</c:v>
                      </c:pt>
                      <c:pt idx="670">
                        <c:v>3.2477187821357201</c:v>
                      </c:pt>
                      <c:pt idx="671">
                        <c:v>2.2695902221316402</c:v>
                      </c:pt>
                      <c:pt idx="672">
                        <c:v>2.1052003576829099</c:v>
                      </c:pt>
                      <c:pt idx="673">
                        <c:v>2.2574342341543101</c:v>
                      </c:pt>
                      <c:pt idx="674">
                        <c:v>2.9446540804981001</c:v>
                      </c:pt>
                      <c:pt idx="675">
                        <c:v>2.2648745418952201</c:v>
                      </c:pt>
                      <c:pt idx="676">
                        <c:v>2.5055633208802401</c:v>
                      </c:pt>
                      <c:pt idx="677">
                        <c:v>2.4165680362074098</c:v>
                      </c:pt>
                      <c:pt idx="678">
                        <c:v>2.6704125715532299</c:v>
                      </c:pt>
                      <c:pt idx="679">
                        <c:v>2.8543630090616499</c:v>
                      </c:pt>
                      <c:pt idx="680">
                        <c:v>2.8403677014068398</c:v>
                      </c:pt>
                      <c:pt idx="681">
                        <c:v>2.2874519434697702</c:v>
                      </c:pt>
                      <c:pt idx="682">
                        <c:v>2.0122911725592898</c:v>
                      </c:pt>
                      <c:pt idx="683">
                        <c:v>1.7246935753863699</c:v>
                      </c:pt>
                      <c:pt idx="684">
                        <c:v>1.60849448492701</c:v>
                      </c:pt>
                      <c:pt idx="685">
                        <c:v>1.6957382406333401</c:v>
                      </c:pt>
                      <c:pt idx="686">
                        <c:v>2.0527586136991101</c:v>
                      </c:pt>
                      <c:pt idx="687">
                        <c:v>2.5591976457603698</c:v>
                      </c:pt>
                      <c:pt idx="688">
                        <c:v>1.59044362261253</c:v>
                      </c:pt>
                      <c:pt idx="689">
                        <c:v>1.76878609211563</c:v>
                      </c:pt>
                      <c:pt idx="690">
                        <c:v>1.6243189991856599</c:v>
                      </c:pt>
                      <c:pt idx="691">
                        <c:v>1.9705751025274101</c:v>
                      </c:pt>
                      <c:pt idx="692">
                        <c:v>1.9982013667537599</c:v>
                      </c:pt>
                      <c:pt idx="693">
                        <c:v>1.5733811641395301</c:v>
                      </c:pt>
                      <c:pt idx="694">
                        <c:v>0.61597142825130302</c:v>
                      </c:pt>
                      <c:pt idx="695">
                        <c:v>1.08533858733796</c:v>
                      </c:pt>
                      <c:pt idx="696">
                        <c:v>1.5750854295285499</c:v>
                      </c:pt>
                      <c:pt idx="697">
                        <c:v>1.1665461694858801</c:v>
                      </c:pt>
                      <c:pt idx="698">
                        <c:v>1.1680301092560299</c:v>
                      </c:pt>
                      <c:pt idx="699">
                        <c:v>1.06145756613928</c:v>
                      </c:pt>
                      <c:pt idx="700">
                        <c:v>0.63162285141129604</c:v>
                      </c:pt>
                      <c:pt idx="701">
                        <c:v>0.78182938202922303</c:v>
                      </c:pt>
                      <c:pt idx="702">
                        <c:v>1.0597561268089799</c:v>
                      </c:pt>
                      <c:pt idx="703">
                        <c:v>0.86755408884686702</c:v>
                      </c:pt>
                      <c:pt idx="704">
                        <c:v>0.66240357341006395</c:v>
                      </c:pt>
                      <c:pt idx="705">
                        <c:v>1.5131395910000001</c:v>
                      </c:pt>
                      <c:pt idx="706">
                        <c:v>0.82716377320388002</c:v>
                      </c:pt>
                      <c:pt idx="707">
                        <c:v>6.1669392594061803</c:v>
                      </c:pt>
                      <c:pt idx="708">
                        <c:v>2.5752169635166999</c:v>
                      </c:pt>
                      <c:pt idx="709">
                        <c:v>3.7337647428265801</c:v>
                      </c:pt>
                      <c:pt idx="710">
                        <c:v>2.4020751847098398</c:v>
                      </c:pt>
                      <c:pt idx="711">
                        <c:v>1.1907274701036501</c:v>
                      </c:pt>
                      <c:pt idx="712">
                        <c:v>2.3145505550896099</c:v>
                      </c:pt>
                      <c:pt idx="713">
                        <c:v>1.36102514103949</c:v>
                      </c:pt>
                      <c:pt idx="714">
                        <c:v>2.83934704383987</c:v>
                      </c:pt>
                      <c:pt idx="715">
                        <c:v>1.08344486841165</c:v>
                      </c:pt>
                      <c:pt idx="716">
                        <c:v>1.1765742083639299</c:v>
                      </c:pt>
                      <c:pt idx="717">
                        <c:v>1.0368964999929</c:v>
                      </c:pt>
                      <c:pt idx="718">
                        <c:v>1.4902236323437399</c:v>
                      </c:pt>
                      <c:pt idx="719">
                        <c:v>1.9991418948036801</c:v>
                      </c:pt>
                      <c:pt idx="720">
                        <c:v>1.36704281573016</c:v>
                      </c:pt>
                      <c:pt idx="721">
                        <c:v>1.4657016808909</c:v>
                      </c:pt>
                      <c:pt idx="722">
                        <c:v>2.49146432438542</c:v>
                      </c:pt>
                      <c:pt idx="723">
                        <c:v>0.60553311106227004</c:v>
                      </c:pt>
                      <c:pt idx="724">
                        <c:v>1.719963633538</c:v>
                      </c:pt>
                      <c:pt idx="725">
                        <c:v>2.1032450234860298</c:v>
                      </c:pt>
                      <c:pt idx="726">
                        <c:v>1.0704808703700099</c:v>
                      </c:pt>
                      <c:pt idx="727">
                        <c:v>2.0219309646481598</c:v>
                      </c:pt>
                      <c:pt idx="728">
                        <c:v>2.4175223462706001</c:v>
                      </c:pt>
                      <c:pt idx="729">
                        <c:v>1.8083339150334099</c:v>
                      </c:pt>
                      <c:pt idx="730">
                        <c:v>2.4246413990106799</c:v>
                      </c:pt>
                      <c:pt idx="731">
                        <c:v>1.9138446657065</c:v>
                      </c:pt>
                      <c:pt idx="732">
                        <c:v>2.0756432385248802</c:v>
                      </c:pt>
                      <c:pt idx="733">
                        <c:v>2.00215041196858</c:v>
                      </c:pt>
                      <c:pt idx="734">
                        <c:v>1.5889101868601001</c:v>
                      </c:pt>
                      <c:pt idx="735">
                        <c:v>2.1755978275966399</c:v>
                      </c:pt>
                      <c:pt idx="736">
                        <c:v>1.3462482812724701</c:v>
                      </c:pt>
                      <c:pt idx="737">
                        <c:v>1.9093136633493999</c:v>
                      </c:pt>
                      <c:pt idx="738">
                        <c:v>1.15548073373134</c:v>
                      </c:pt>
                      <c:pt idx="739">
                        <c:v>1.6548456909908</c:v>
                      </c:pt>
                      <c:pt idx="740">
                        <c:v>1.8520929559969199</c:v>
                      </c:pt>
                      <c:pt idx="741">
                        <c:v>1.0006467320938599</c:v>
                      </c:pt>
                      <c:pt idx="742">
                        <c:v>1.62425404110467</c:v>
                      </c:pt>
                      <c:pt idx="743">
                        <c:v>0.81355010296601304</c:v>
                      </c:pt>
                      <c:pt idx="744">
                        <c:v>1.61349635723115</c:v>
                      </c:pt>
                      <c:pt idx="745">
                        <c:v>0.85493031698779198</c:v>
                      </c:pt>
                      <c:pt idx="746">
                        <c:v>0.84238600704780997</c:v>
                      </c:pt>
                      <c:pt idx="747">
                        <c:v>1.01128872980271</c:v>
                      </c:pt>
                      <c:pt idx="748">
                        <c:v>0.59248683568819804</c:v>
                      </c:pt>
                      <c:pt idx="749">
                        <c:v>0.88840132645172598</c:v>
                      </c:pt>
                      <c:pt idx="750">
                        <c:v>1.03178428109306</c:v>
                      </c:pt>
                      <c:pt idx="751">
                        <c:v>1.48510803768377</c:v>
                      </c:pt>
                      <c:pt idx="752">
                        <c:v>2.7381534122858202</c:v>
                      </c:pt>
                      <c:pt idx="753">
                        <c:v>4.4497216460596301</c:v>
                      </c:pt>
                      <c:pt idx="754">
                        <c:v>6.3076926520759802</c:v>
                      </c:pt>
                      <c:pt idx="755">
                        <c:v>6.3521362527514</c:v>
                      </c:pt>
                      <c:pt idx="756">
                        <c:v>6.6213409920597499</c:v>
                      </c:pt>
                      <c:pt idx="757">
                        <c:v>2.5091175109632302</c:v>
                      </c:pt>
                      <c:pt idx="758">
                        <c:v>1.9596052104347399</c:v>
                      </c:pt>
                      <c:pt idx="759">
                        <c:v>1.0220656713431699</c:v>
                      </c:pt>
                      <c:pt idx="760">
                        <c:v>1.1968525403421499</c:v>
                      </c:pt>
                      <c:pt idx="761">
                        <c:v>2.1700587665076401</c:v>
                      </c:pt>
                      <c:pt idx="762">
                        <c:v>2.8359053026769598</c:v>
                      </c:pt>
                      <c:pt idx="763">
                        <c:v>3.4334923389258698</c:v>
                      </c:pt>
                      <c:pt idx="764">
                        <c:v>4.8211885055745203</c:v>
                      </c:pt>
                      <c:pt idx="765">
                        <c:v>4.9340927184965402</c:v>
                      </c:pt>
                      <c:pt idx="766">
                        <c:v>4.4275832585496104</c:v>
                      </c:pt>
                      <c:pt idx="767">
                        <c:v>4.1973095096501201</c:v>
                      </c:pt>
                      <c:pt idx="768">
                        <c:v>4.0176003496674504</c:v>
                      </c:pt>
                      <c:pt idx="769">
                        <c:v>3.5000461158678</c:v>
                      </c:pt>
                      <c:pt idx="770">
                        <c:v>2.8051797328459802</c:v>
                      </c:pt>
                      <c:pt idx="771">
                        <c:v>2.79351716119838</c:v>
                      </c:pt>
                      <c:pt idx="772">
                        <c:v>2.3046819334943098</c:v>
                      </c:pt>
                      <c:pt idx="773">
                        <c:v>2.7543352039880999</c:v>
                      </c:pt>
                      <c:pt idx="774">
                        <c:v>2.8557824598359498</c:v>
                      </c:pt>
                      <c:pt idx="775">
                        <c:v>3.03066710100885</c:v>
                      </c:pt>
                      <c:pt idx="776">
                        <c:v>2.7997500332410099</c:v>
                      </c:pt>
                      <c:pt idx="777">
                        <c:v>2.7145490869596198</c:v>
                      </c:pt>
                      <c:pt idx="778">
                        <c:v>1.9790752249096299</c:v>
                      </c:pt>
                      <c:pt idx="779">
                        <c:v>3.03586567608117</c:v>
                      </c:pt>
                      <c:pt idx="780">
                        <c:v>2.41529082687302</c:v>
                      </c:pt>
                      <c:pt idx="781">
                        <c:v>3.3136018565878498</c:v>
                      </c:pt>
                      <c:pt idx="782">
                        <c:v>3.1928214044452101</c:v>
                      </c:pt>
                      <c:pt idx="783">
                        <c:v>3.1133227298766299</c:v>
                      </c:pt>
                      <c:pt idx="784">
                        <c:v>3.1654271572802601</c:v>
                      </c:pt>
                      <c:pt idx="785">
                        <c:v>3.0247562663927798</c:v>
                      </c:pt>
                      <c:pt idx="786">
                        <c:v>2.9011529590217</c:v>
                      </c:pt>
                      <c:pt idx="787">
                        <c:v>2.4448569380640102</c:v>
                      </c:pt>
                      <c:pt idx="788">
                        <c:v>2.7588249514693501</c:v>
                      </c:pt>
                      <c:pt idx="789">
                        <c:v>1.9727121514877699</c:v>
                      </c:pt>
                      <c:pt idx="790">
                        <c:v>2.6325504108582498</c:v>
                      </c:pt>
                      <c:pt idx="791">
                        <c:v>2.72576213680563</c:v>
                      </c:pt>
                      <c:pt idx="792">
                        <c:v>1.4318585623806901</c:v>
                      </c:pt>
                      <c:pt idx="793">
                        <c:v>2.0219779979349899</c:v>
                      </c:pt>
                      <c:pt idx="794">
                        <c:v>0.89173679973261799</c:v>
                      </c:pt>
                      <c:pt idx="795">
                        <c:v>1.28783859873758</c:v>
                      </c:pt>
                      <c:pt idx="796">
                        <c:v>1.5452048957378499</c:v>
                      </c:pt>
                      <c:pt idx="797">
                        <c:v>0.48094952381424499</c:v>
                      </c:pt>
                      <c:pt idx="798">
                        <c:v>0.41369968497741799</c:v>
                      </c:pt>
                      <c:pt idx="799">
                        <c:v>6.3544267371669303</c:v>
                      </c:pt>
                      <c:pt idx="800">
                        <c:v>1.06880471784133</c:v>
                      </c:pt>
                      <c:pt idx="801">
                        <c:v>2.4033924841862402</c:v>
                      </c:pt>
                      <c:pt idx="802">
                        <c:v>1.9385664544894301</c:v>
                      </c:pt>
                      <c:pt idx="803">
                        <c:v>2.1406049552708799</c:v>
                      </c:pt>
                      <c:pt idx="804">
                        <c:v>4.4829317818487304</c:v>
                      </c:pt>
                      <c:pt idx="805">
                        <c:v>3.7599959995868399</c:v>
                      </c:pt>
                      <c:pt idx="806">
                        <c:v>4.3254335779100597</c:v>
                      </c:pt>
                      <c:pt idx="807">
                        <c:v>3.26329553386896</c:v>
                      </c:pt>
                      <c:pt idx="808">
                        <c:v>1.3597950011809801</c:v>
                      </c:pt>
                      <c:pt idx="809">
                        <c:v>0.97617703080622698</c:v>
                      </c:pt>
                      <c:pt idx="810">
                        <c:v>0.95647543183529105</c:v>
                      </c:pt>
                      <c:pt idx="811">
                        <c:v>1.1778185232154601</c:v>
                      </c:pt>
                      <c:pt idx="812">
                        <c:v>1.4025914961458401</c:v>
                      </c:pt>
                      <c:pt idx="813">
                        <c:v>2.76513268887396</c:v>
                      </c:pt>
                      <c:pt idx="814">
                        <c:v>3.17209481290302</c:v>
                      </c:pt>
                      <c:pt idx="815">
                        <c:v>3.7555152764514501</c:v>
                      </c:pt>
                      <c:pt idx="816">
                        <c:v>3.5798936699507502</c:v>
                      </c:pt>
                      <c:pt idx="817">
                        <c:v>2.9331633177956502</c:v>
                      </c:pt>
                      <c:pt idx="818">
                        <c:v>3.0132725215445202</c:v>
                      </c:pt>
                      <c:pt idx="819">
                        <c:v>2.9881798778379101</c:v>
                      </c:pt>
                      <c:pt idx="820">
                        <c:v>2.5604177156521302</c:v>
                      </c:pt>
                      <c:pt idx="821">
                        <c:v>2.5200349345668198</c:v>
                      </c:pt>
                      <c:pt idx="822">
                        <c:v>2.2265515774234901</c:v>
                      </c:pt>
                      <c:pt idx="823">
                        <c:v>1.53539408358692</c:v>
                      </c:pt>
                      <c:pt idx="824">
                        <c:v>3.14759051102275</c:v>
                      </c:pt>
                      <c:pt idx="825">
                        <c:v>2.98493493139499</c:v>
                      </c:pt>
                      <c:pt idx="826">
                        <c:v>2.57095895761899</c:v>
                      </c:pt>
                      <c:pt idx="827">
                        <c:v>2.42781052352644</c:v>
                      </c:pt>
                      <c:pt idx="828">
                        <c:v>2.3443108935333301</c:v>
                      </c:pt>
                      <c:pt idx="829">
                        <c:v>2.8521170721910698</c:v>
                      </c:pt>
                      <c:pt idx="830">
                        <c:v>2.8091513759475801</c:v>
                      </c:pt>
                      <c:pt idx="831">
                        <c:v>2.6496586595706799</c:v>
                      </c:pt>
                      <c:pt idx="832">
                        <c:v>3.07490971418401</c:v>
                      </c:pt>
                      <c:pt idx="833">
                        <c:v>2.9385328717252999</c:v>
                      </c:pt>
                      <c:pt idx="834">
                        <c:v>2.9982221649821001</c:v>
                      </c:pt>
                      <c:pt idx="835">
                        <c:v>3.0292107155449699</c:v>
                      </c:pt>
                      <c:pt idx="836">
                        <c:v>2.7485824518123199</c:v>
                      </c:pt>
                      <c:pt idx="837">
                        <c:v>2.6073050461188001</c:v>
                      </c:pt>
                      <c:pt idx="838">
                        <c:v>2.0948716271138799</c:v>
                      </c:pt>
                      <c:pt idx="839">
                        <c:v>2.7309785450966499</c:v>
                      </c:pt>
                      <c:pt idx="840">
                        <c:v>2.2790715907349899</c:v>
                      </c:pt>
                      <c:pt idx="841">
                        <c:v>2.1059516854105098</c:v>
                      </c:pt>
                      <c:pt idx="842">
                        <c:v>1.0639928997069401</c:v>
                      </c:pt>
                      <c:pt idx="843">
                        <c:v>1.19608296828704</c:v>
                      </c:pt>
                      <c:pt idx="844">
                        <c:v>1.9688464422138101</c:v>
                      </c:pt>
                      <c:pt idx="845">
                        <c:v>1.5064285137451201</c:v>
                      </c:pt>
                      <c:pt idx="846">
                        <c:v>1.8623978041940901</c:v>
                      </c:pt>
                      <c:pt idx="847">
                        <c:v>0.46641638098629301</c:v>
                      </c:pt>
                      <c:pt idx="848">
                        <c:v>1.5587826172466399</c:v>
                      </c:pt>
                      <c:pt idx="849">
                        <c:v>1.63555098605188</c:v>
                      </c:pt>
                      <c:pt idx="850">
                        <c:v>2.9466807057003499</c:v>
                      </c:pt>
                      <c:pt idx="851">
                        <c:v>2.1375471069151102</c:v>
                      </c:pt>
                      <c:pt idx="852">
                        <c:v>4.6652596246418998</c:v>
                      </c:pt>
                      <c:pt idx="853">
                        <c:v>6.2799649216093201</c:v>
                      </c:pt>
                      <c:pt idx="854">
                        <c:v>3.7081157294496401</c:v>
                      </c:pt>
                      <c:pt idx="855">
                        <c:v>2.32317025732987</c:v>
                      </c:pt>
                      <c:pt idx="856">
                        <c:v>2.4076403092045999</c:v>
                      </c:pt>
                      <c:pt idx="857">
                        <c:v>6.1346687625529501</c:v>
                      </c:pt>
                      <c:pt idx="858">
                        <c:v>4.0753261255391902</c:v>
                      </c:pt>
                      <c:pt idx="859">
                        <c:v>1.36949800585523</c:v>
                      </c:pt>
                      <c:pt idx="860">
                        <c:v>0.70785674301325097</c:v>
                      </c:pt>
                      <c:pt idx="861">
                        <c:v>0.942010761282144</c:v>
                      </c:pt>
                      <c:pt idx="862">
                        <c:v>1.60382332714</c:v>
                      </c:pt>
                      <c:pt idx="863">
                        <c:v>2.2582051000985701</c:v>
                      </c:pt>
                      <c:pt idx="864">
                        <c:v>3.1675998820327602</c:v>
                      </c:pt>
                      <c:pt idx="865">
                        <c:v>3.6121053547925799</c:v>
                      </c:pt>
                      <c:pt idx="866">
                        <c:v>2.9395480553227902</c:v>
                      </c:pt>
                      <c:pt idx="867">
                        <c:v>2.6533129390071601</c:v>
                      </c:pt>
                      <c:pt idx="868">
                        <c:v>2.8880445303984401</c:v>
                      </c:pt>
                      <c:pt idx="869">
                        <c:v>2.57657154657009</c:v>
                      </c:pt>
                      <c:pt idx="870">
                        <c:v>3.0976371526759299</c:v>
                      </c:pt>
                      <c:pt idx="871">
                        <c:v>3.18378485500115</c:v>
                      </c:pt>
                      <c:pt idx="872">
                        <c:v>2.8194092304597702</c:v>
                      </c:pt>
                      <c:pt idx="873">
                        <c:v>3.1903813282947802</c:v>
                      </c:pt>
                      <c:pt idx="874">
                        <c:v>3.1093799141195801</c:v>
                      </c:pt>
                      <c:pt idx="875">
                        <c:v>2.5786254071450299</c:v>
                      </c:pt>
                      <c:pt idx="876">
                        <c:v>2.43173824768609</c:v>
                      </c:pt>
                      <c:pt idx="877">
                        <c:v>2.5912217066583798</c:v>
                      </c:pt>
                      <c:pt idx="878">
                        <c:v>2.50767695814536</c:v>
                      </c:pt>
                      <c:pt idx="879">
                        <c:v>2.9416660172750202</c:v>
                      </c:pt>
                      <c:pt idx="880">
                        <c:v>2.4920248596278598</c:v>
                      </c:pt>
                      <c:pt idx="881">
                        <c:v>3.0087084172388798</c:v>
                      </c:pt>
                      <c:pt idx="882">
                        <c:v>2.91601236065994</c:v>
                      </c:pt>
                      <c:pt idx="883">
                        <c:v>2.4475535136176099</c:v>
                      </c:pt>
                      <c:pt idx="884">
                        <c:v>2.5917275686435999</c:v>
                      </c:pt>
                      <c:pt idx="885">
                        <c:v>2.5460274009105799</c:v>
                      </c:pt>
                      <c:pt idx="886">
                        <c:v>3.0424072133162401</c:v>
                      </c:pt>
                      <c:pt idx="887">
                        <c:v>2.05266055356944</c:v>
                      </c:pt>
                      <c:pt idx="888">
                        <c:v>2.3129303253128501</c:v>
                      </c:pt>
                      <c:pt idx="889">
                        <c:v>2.1791849385318698</c:v>
                      </c:pt>
                      <c:pt idx="890">
                        <c:v>1.84705918853895</c:v>
                      </c:pt>
                      <c:pt idx="891">
                        <c:v>2.4684055417354802</c:v>
                      </c:pt>
                      <c:pt idx="892">
                        <c:v>1.9152905823816</c:v>
                      </c:pt>
                      <c:pt idx="893">
                        <c:v>1.83383683472619</c:v>
                      </c:pt>
                      <c:pt idx="894">
                        <c:v>0.63125745515921905</c:v>
                      </c:pt>
                      <c:pt idx="895">
                        <c:v>1.0358514666521199</c:v>
                      </c:pt>
                      <c:pt idx="896">
                        <c:v>0.74003193398421296</c:v>
                      </c:pt>
                      <c:pt idx="897">
                        <c:v>0.50992936916277398</c:v>
                      </c:pt>
                      <c:pt idx="898">
                        <c:v>2.92011626931725</c:v>
                      </c:pt>
                      <c:pt idx="899">
                        <c:v>0.32863952617983</c:v>
                      </c:pt>
                      <c:pt idx="900">
                        <c:v>1.69656651222771</c:v>
                      </c:pt>
                      <c:pt idx="901">
                        <c:v>2.8086407799718698</c:v>
                      </c:pt>
                      <c:pt idx="902">
                        <c:v>2.7396851040494599</c:v>
                      </c:pt>
                      <c:pt idx="903">
                        <c:v>3.23192773845008</c:v>
                      </c:pt>
                      <c:pt idx="904">
                        <c:v>4.6917428331665398</c:v>
                      </c:pt>
                      <c:pt idx="905">
                        <c:v>4.4544719621278004</c:v>
                      </c:pt>
                      <c:pt idx="906">
                        <c:v>4.1633631600612597</c:v>
                      </c:pt>
                      <c:pt idx="907">
                        <c:v>5.9779950759462004</c:v>
                      </c:pt>
                      <c:pt idx="908">
                        <c:v>2.8912989267480498</c:v>
                      </c:pt>
                      <c:pt idx="909">
                        <c:v>3.48185108430491</c:v>
                      </c:pt>
                      <c:pt idx="910">
                        <c:v>2.2043175956178498</c:v>
                      </c:pt>
                      <c:pt idx="911">
                        <c:v>3.3187835863571</c:v>
                      </c:pt>
                      <c:pt idx="912">
                        <c:v>3.6392427976583002</c:v>
                      </c:pt>
                      <c:pt idx="913">
                        <c:v>3.57691268346783</c:v>
                      </c:pt>
                      <c:pt idx="914">
                        <c:v>3.7006623976506599</c:v>
                      </c:pt>
                      <c:pt idx="915">
                        <c:v>3.8439564318102799</c:v>
                      </c:pt>
                      <c:pt idx="916">
                        <c:v>3.4695345986260602</c:v>
                      </c:pt>
                      <c:pt idx="917">
                        <c:v>3.3370750754695302</c:v>
                      </c:pt>
                      <c:pt idx="918">
                        <c:v>3.40653219738476</c:v>
                      </c:pt>
                      <c:pt idx="919">
                        <c:v>3.1097514804975899</c:v>
                      </c:pt>
                      <c:pt idx="920">
                        <c:v>3.7677617299118999</c:v>
                      </c:pt>
                      <c:pt idx="921">
                        <c:v>3.1897405693826402</c:v>
                      </c:pt>
                      <c:pt idx="922">
                        <c:v>2.6506259183449199</c:v>
                      </c:pt>
                      <c:pt idx="923">
                        <c:v>2.9733005127698098</c:v>
                      </c:pt>
                      <c:pt idx="924">
                        <c:v>3.4316073626406398</c:v>
                      </c:pt>
                      <c:pt idx="925">
                        <c:v>3.4347969952718702</c:v>
                      </c:pt>
                      <c:pt idx="926">
                        <c:v>2.6223447272375902</c:v>
                      </c:pt>
                      <c:pt idx="927">
                        <c:v>3.1846122381541502</c:v>
                      </c:pt>
                      <c:pt idx="928">
                        <c:v>2.9024369305765498</c:v>
                      </c:pt>
                      <c:pt idx="929">
                        <c:v>3.1534455958265202</c:v>
                      </c:pt>
                      <c:pt idx="930">
                        <c:v>3.0567592048255299</c:v>
                      </c:pt>
                      <c:pt idx="931">
                        <c:v>2.8843314690072099</c:v>
                      </c:pt>
                      <c:pt idx="932">
                        <c:v>3.3799405243026999</c:v>
                      </c:pt>
                      <c:pt idx="933">
                        <c:v>2.8021043581574698</c:v>
                      </c:pt>
                      <c:pt idx="934">
                        <c:v>3.2301377652389198</c:v>
                      </c:pt>
                      <c:pt idx="935">
                        <c:v>3.1120271468051199</c:v>
                      </c:pt>
                      <c:pt idx="936">
                        <c:v>2.8784174767195099</c:v>
                      </c:pt>
                      <c:pt idx="937">
                        <c:v>2.2386626825840699</c:v>
                      </c:pt>
                      <c:pt idx="938">
                        <c:v>2.8096347972091298</c:v>
                      </c:pt>
                      <c:pt idx="939">
                        <c:v>2.3741582005320399</c:v>
                      </c:pt>
                      <c:pt idx="940">
                        <c:v>2.80340164810901</c:v>
                      </c:pt>
                      <c:pt idx="941">
                        <c:v>2.2153747139630302</c:v>
                      </c:pt>
                      <c:pt idx="942">
                        <c:v>1.1998670977969299</c:v>
                      </c:pt>
                      <c:pt idx="943">
                        <c:v>0.63289367189982404</c:v>
                      </c:pt>
                      <c:pt idx="944">
                        <c:v>0.52294345757927496</c:v>
                      </c:pt>
                      <c:pt idx="945">
                        <c:v>1.0239757444985</c:v>
                      </c:pt>
                      <c:pt idx="946">
                        <c:v>0.68915763273763098</c:v>
                      </c:pt>
                      <c:pt idx="947">
                        <c:v>0.389681337662032</c:v>
                      </c:pt>
                      <c:pt idx="948">
                        <c:v>0.278821500975306</c:v>
                      </c:pt>
                      <c:pt idx="949">
                        <c:v>0.53072243339266101</c:v>
                      </c:pt>
                      <c:pt idx="950">
                        <c:v>3.2689733771393801</c:v>
                      </c:pt>
                      <c:pt idx="951">
                        <c:v>0.34644490773953202</c:v>
                      </c:pt>
                      <c:pt idx="952">
                        <c:v>2.1193209380302198</c:v>
                      </c:pt>
                      <c:pt idx="953">
                        <c:v>4.4009543664934903</c:v>
                      </c:pt>
                      <c:pt idx="954">
                        <c:v>6.60296707917181</c:v>
                      </c:pt>
                      <c:pt idx="955">
                        <c:v>6.5775617938040796</c:v>
                      </c:pt>
                      <c:pt idx="956">
                        <c:v>2.5952176732562502</c:v>
                      </c:pt>
                      <c:pt idx="957">
                        <c:v>3.9599205193143399</c:v>
                      </c:pt>
                      <c:pt idx="958">
                        <c:v>1.3348216984577299</c:v>
                      </c:pt>
                      <c:pt idx="959">
                        <c:v>2.8069447462116299</c:v>
                      </c:pt>
                      <c:pt idx="960">
                        <c:v>1.0104556270671099</c:v>
                      </c:pt>
                      <c:pt idx="961">
                        <c:v>2.2069851939456901</c:v>
                      </c:pt>
                      <c:pt idx="962">
                        <c:v>1.1165165899443901</c:v>
                      </c:pt>
                      <c:pt idx="963">
                        <c:v>2.6974182991144802</c:v>
                      </c:pt>
                      <c:pt idx="964">
                        <c:v>2.01908187721483</c:v>
                      </c:pt>
                      <c:pt idx="965">
                        <c:v>3.5914761672524702</c:v>
                      </c:pt>
                      <c:pt idx="966">
                        <c:v>2.5607105354136999</c:v>
                      </c:pt>
                      <c:pt idx="967">
                        <c:v>3.21719086626574</c:v>
                      </c:pt>
                      <c:pt idx="968">
                        <c:v>2.8645287475547598</c:v>
                      </c:pt>
                      <c:pt idx="969">
                        <c:v>2.8188945023073901</c:v>
                      </c:pt>
                      <c:pt idx="970">
                        <c:v>2.8678666536507902</c:v>
                      </c:pt>
                      <c:pt idx="971">
                        <c:v>2.9440971457279401</c:v>
                      </c:pt>
                      <c:pt idx="972">
                        <c:v>2.89210939166564</c:v>
                      </c:pt>
                      <c:pt idx="973">
                        <c:v>3.3272961357284498</c:v>
                      </c:pt>
                      <c:pt idx="974">
                        <c:v>3.4821271592786598</c:v>
                      </c:pt>
                      <c:pt idx="975">
                        <c:v>3.0046085819137698</c:v>
                      </c:pt>
                      <c:pt idx="976">
                        <c:v>3.33655889009421</c:v>
                      </c:pt>
                      <c:pt idx="977">
                        <c:v>3.0445932172852701</c:v>
                      </c:pt>
                      <c:pt idx="978">
                        <c:v>2.2486978241061499</c:v>
                      </c:pt>
                      <c:pt idx="979">
                        <c:v>3.0066647303132599</c:v>
                      </c:pt>
                      <c:pt idx="980">
                        <c:v>2.85930342593144</c:v>
                      </c:pt>
                      <c:pt idx="981">
                        <c:v>2.9726702755070802</c:v>
                      </c:pt>
                      <c:pt idx="982">
                        <c:v>3.2010567460152002</c:v>
                      </c:pt>
                      <c:pt idx="983">
                        <c:v>3.2397576010854401</c:v>
                      </c:pt>
                      <c:pt idx="984">
                        <c:v>3.40042136154675</c:v>
                      </c:pt>
                      <c:pt idx="985">
                        <c:v>2.3359901964168999</c:v>
                      </c:pt>
                      <c:pt idx="986">
                        <c:v>2.7922570269152298</c:v>
                      </c:pt>
                      <c:pt idx="987">
                        <c:v>4.7171581910612801</c:v>
                      </c:pt>
                      <c:pt idx="988">
                        <c:v>3.5799313702267099</c:v>
                      </c:pt>
                      <c:pt idx="989">
                        <c:v>3.13012858146711</c:v>
                      </c:pt>
                      <c:pt idx="990">
                        <c:v>2.4741365699152098</c:v>
                      </c:pt>
                      <c:pt idx="991">
                        <c:v>2.5595227105759202</c:v>
                      </c:pt>
                      <c:pt idx="992">
                        <c:v>1.91010773069732</c:v>
                      </c:pt>
                      <c:pt idx="993">
                        <c:v>2.5624034455797098</c:v>
                      </c:pt>
                      <c:pt idx="994">
                        <c:v>1.2850946054075201</c:v>
                      </c:pt>
                      <c:pt idx="995">
                        <c:v>2.2361337980401199</c:v>
                      </c:pt>
                      <c:pt idx="996">
                        <c:v>1.0653806852201699</c:v>
                      </c:pt>
                      <c:pt idx="997">
                        <c:v>1.7385068666780901</c:v>
                      </c:pt>
                      <c:pt idx="998">
                        <c:v>1.26897540296362</c:v>
                      </c:pt>
                      <c:pt idx="999">
                        <c:v>1.3383728894278499</c:v>
                      </c:pt>
                      <c:pt idx="1000">
                        <c:v>1.70924089419488</c:v>
                      </c:pt>
                      <c:pt idx="1001">
                        <c:v>1.26268222307481</c:v>
                      </c:pt>
                      <c:pt idx="1002">
                        <c:v>1.99973572531459</c:v>
                      </c:pt>
                      <c:pt idx="1003">
                        <c:v>1.93786212516071</c:v>
                      </c:pt>
                      <c:pt idx="1004">
                        <c:v>1.0553973555192799</c:v>
                      </c:pt>
                      <c:pt idx="1005">
                        <c:v>1.3303520368141699</c:v>
                      </c:pt>
                      <c:pt idx="1006">
                        <c:v>1.7359080533206199</c:v>
                      </c:pt>
                      <c:pt idx="1007">
                        <c:v>1.24425980325348</c:v>
                      </c:pt>
                      <c:pt idx="1008">
                        <c:v>2.4351390078691</c:v>
                      </c:pt>
                      <c:pt idx="1009">
                        <c:v>2.26208366822426</c:v>
                      </c:pt>
                      <c:pt idx="1010">
                        <c:v>1.48529385044221</c:v>
                      </c:pt>
                      <c:pt idx="1011">
                        <c:v>2.24066221645282</c:v>
                      </c:pt>
                      <c:pt idx="1012">
                        <c:v>2.56601201576823</c:v>
                      </c:pt>
                      <c:pt idx="1013">
                        <c:v>1.4494517114610701</c:v>
                      </c:pt>
                      <c:pt idx="1014">
                        <c:v>1.6489424374847901</c:v>
                      </c:pt>
                      <c:pt idx="1015">
                        <c:v>2.48490188495084</c:v>
                      </c:pt>
                      <c:pt idx="1016">
                        <c:v>2.1434745628968699</c:v>
                      </c:pt>
                      <c:pt idx="1017">
                        <c:v>3.0624025920204598</c:v>
                      </c:pt>
                      <c:pt idx="1018">
                        <c:v>2.5264465702154402</c:v>
                      </c:pt>
                      <c:pt idx="1019">
                        <c:v>2.8919226757719398</c:v>
                      </c:pt>
                      <c:pt idx="1020">
                        <c:v>3.1281159044868301</c:v>
                      </c:pt>
                      <c:pt idx="1021">
                        <c:v>3.7441370719453602</c:v>
                      </c:pt>
                      <c:pt idx="1022">
                        <c:v>3.09128218964362</c:v>
                      </c:pt>
                      <c:pt idx="1023">
                        <c:v>3.5881236732972002</c:v>
                      </c:pt>
                      <c:pt idx="1024">
                        <c:v>3.2475052473224202</c:v>
                      </c:pt>
                      <c:pt idx="1025">
                        <c:v>2.93799525950402</c:v>
                      </c:pt>
                      <c:pt idx="1026">
                        <c:v>3.1483074093582299</c:v>
                      </c:pt>
                      <c:pt idx="1027">
                        <c:v>2.8260168834033701</c:v>
                      </c:pt>
                      <c:pt idx="1028">
                        <c:v>2.9111218646000898</c:v>
                      </c:pt>
                      <c:pt idx="1029">
                        <c:v>3.2989900208773801</c:v>
                      </c:pt>
                      <c:pt idx="1030">
                        <c:v>3.0984567036687598</c:v>
                      </c:pt>
                      <c:pt idx="1031">
                        <c:v>2.8894938659909499</c:v>
                      </c:pt>
                      <c:pt idx="1032">
                        <c:v>2.9768698689601898</c:v>
                      </c:pt>
                      <c:pt idx="1033">
                        <c:v>3.3958544885303099</c:v>
                      </c:pt>
                      <c:pt idx="1034">
                        <c:v>3.0940376224837798</c:v>
                      </c:pt>
                      <c:pt idx="1035">
                        <c:v>3.7635979703630902</c:v>
                      </c:pt>
                      <c:pt idx="1036">
                        <c:v>2.4700343338908799</c:v>
                      </c:pt>
                      <c:pt idx="1037">
                        <c:v>2.2423196416128</c:v>
                      </c:pt>
                      <c:pt idx="1038">
                        <c:v>2.0471623780870201</c:v>
                      </c:pt>
                      <c:pt idx="1039">
                        <c:v>2.31400056148376</c:v>
                      </c:pt>
                      <c:pt idx="1040">
                        <c:v>1.77086204787371</c:v>
                      </c:pt>
                      <c:pt idx="1041">
                        <c:v>2.0043980026006301</c:v>
                      </c:pt>
                      <c:pt idx="1042">
                        <c:v>2.10152537935463</c:v>
                      </c:pt>
                      <c:pt idx="1043">
                        <c:v>1.8291761021711701</c:v>
                      </c:pt>
                      <c:pt idx="1044">
                        <c:v>1.5567581210151</c:v>
                      </c:pt>
                      <c:pt idx="1045">
                        <c:v>0.84949871133603605</c:v>
                      </c:pt>
                      <c:pt idx="1046">
                        <c:v>0.93908272303963403</c:v>
                      </c:pt>
                      <c:pt idx="1047">
                        <c:v>0.98287624384531402</c:v>
                      </c:pt>
                      <c:pt idx="1048">
                        <c:v>0.85388338944127595</c:v>
                      </c:pt>
                      <c:pt idx="1049">
                        <c:v>0.77577100738852001</c:v>
                      </c:pt>
                      <c:pt idx="1050">
                        <c:v>0.246311428342357</c:v>
                      </c:pt>
                      <c:pt idx="1051">
                        <c:v>1.1562651260566501</c:v>
                      </c:pt>
                      <c:pt idx="1052">
                        <c:v>0.85373283495513996</c:v>
                      </c:pt>
                      <c:pt idx="1053">
                        <c:v>2.2844262932612498</c:v>
                      </c:pt>
                      <c:pt idx="1054">
                        <c:v>1.19499670703618</c:v>
                      </c:pt>
                      <c:pt idx="1055">
                        <c:v>1.0776688713329501</c:v>
                      </c:pt>
                      <c:pt idx="1056">
                        <c:v>1.6132354150875801</c:v>
                      </c:pt>
                      <c:pt idx="1057">
                        <c:v>2.2413689276563602</c:v>
                      </c:pt>
                      <c:pt idx="1058">
                        <c:v>2.8542617753792601</c:v>
                      </c:pt>
                      <c:pt idx="1059">
                        <c:v>1.9841392321207301</c:v>
                      </c:pt>
                      <c:pt idx="1060">
                        <c:v>0.95316244281035201</c:v>
                      </c:pt>
                      <c:pt idx="1061">
                        <c:v>2.0568850199269599</c:v>
                      </c:pt>
                      <c:pt idx="1062">
                        <c:v>1.78088640367976</c:v>
                      </c:pt>
                      <c:pt idx="1063">
                        <c:v>1.3317612410292301</c:v>
                      </c:pt>
                      <c:pt idx="1064">
                        <c:v>2.8322731824102401</c:v>
                      </c:pt>
                      <c:pt idx="1065">
                        <c:v>0.613073297765656</c:v>
                      </c:pt>
                      <c:pt idx="1066">
                        <c:v>0.74508312758608797</c:v>
                      </c:pt>
                      <c:pt idx="1067">
                        <c:v>0.63819775670759105</c:v>
                      </c:pt>
                      <c:pt idx="1068">
                        <c:v>0.591470342540376</c:v>
                      </c:pt>
                      <c:pt idx="1069">
                        <c:v>1.45090162089542</c:v>
                      </c:pt>
                      <c:pt idx="1070">
                        <c:v>1.0959615987971001</c:v>
                      </c:pt>
                      <c:pt idx="1071">
                        <c:v>0.91300568755777001</c:v>
                      </c:pt>
                      <c:pt idx="1072">
                        <c:v>2.04782556599024</c:v>
                      </c:pt>
                      <c:pt idx="1073">
                        <c:v>1.46549697640645</c:v>
                      </c:pt>
                      <c:pt idx="1074">
                        <c:v>1.6186126395112801</c:v>
                      </c:pt>
                      <c:pt idx="1075">
                        <c:v>1.49310464570599</c:v>
                      </c:pt>
                      <c:pt idx="1076">
                        <c:v>1.62957484857349</c:v>
                      </c:pt>
                      <c:pt idx="1077">
                        <c:v>1.87309550289539</c:v>
                      </c:pt>
                      <c:pt idx="1078">
                        <c:v>1.3201861903644601</c:v>
                      </c:pt>
                      <c:pt idx="1079">
                        <c:v>2.2035930036106999</c:v>
                      </c:pt>
                      <c:pt idx="1080">
                        <c:v>1.8230597078339299</c:v>
                      </c:pt>
                      <c:pt idx="1081">
                        <c:v>1.1879406281565601</c:v>
                      </c:pt>
                      <c:pt idx="1082">
                        <c:v>1.6818857390078901</c:v>
                      </c:pt>
                      <c:pt idx="1083">
                        <c:v>1.4695231323680999</c:v>
                      </c:pt>
                      <c:pt idx="1084">
                        <c:v>1.8068365907428701</c:v>
                      </c:pt>
                      <c:pt idx="1085">
                        <c:v>0.53005764573208203</c:v>
                      </c:pt>
                      <c:pt idx="1086">
                        <c:v>1.36294826529223</c:v>
                      </c:pt>
                      <c:pt idx="1087">
                        <c:v>2.0717075900955599</c:v>
                      </c:pt>
                      <c:pt idx="1088">
                        <c:v>1.5286892624478601</c:v>
                      </c:pt>
                      <c:pt idx="1089">
                        <c:v>1.3242568189491699</c:v>
                      </c:pt>
                      <c:pt idx="1090">
                        <c:v>1.35963894846194</c:v>
                      </c:pt>
                      <c:pt idx="1091">
                        <c:v>1.2994867450765699</c:v>
                      </c:pt>
                      <c:pt idx="1092">
                        <c:v>0.82283423747629003</c:v>
                      </c:pt>
                      <c:pt idx="1093">
                        <c:v>1.0692892431349099</c:v>
                      </c:pt>
                      <c:pt idx="1094">
                        <c:v>0.396178376695692</c:v>
                      </c:pt>
                      <c:pt idx="1095">
                        <c:v>1.27673775111115</c:v>
                      </c:pt>
                      <c:pt idx="1096">
                        <c:v>0.69800967726002505</c:v>
                      </c:pt>
                      <c:pt idx="1097">
                        <c:v>0.66148810220892795</c:v>
                      </c:pt>
                      <c:pt idx="1098">
                        <c:v>0.473973993221325</c:v>
                      </c:pt>
                      <c:pt idx="1099">
                        <c:v>2.8356226648603702</c:v>
                      </c:pt>
                      <c:pt idx="1100">
                        <c:v>0.85084274869883003</c:v>
                      </c:pt>
                      <c:pt idx="1101">
                        <c:v>0.89396243615799797</c:v>
                      </c:pt>
                      <c:pt idx="1102">
                        <c:v>1.1210813821049199</c:v>
                      </c:pt>
                      <c:pt idx="1103">
                        <c:v>6.1101448611146996</c:v>
                      </c:pt>
                      <c:pt idx="1104">
                        <c:v>2.25833684736623</c:v>
                      </c:pt>
                      <c:pt idx="1105">
                        <c:v>2.7106991523346999</c:v>
                      </c:pt>
                      <c:pt idx="1106">
                        <c:v>1.43824186875949</c:v>
                      </c:pt>
                      <c:pt idx="1107">
                        <c:v>3.6011102961469499</c:v>
                      </c:pt>
                      <c:pt idx="1108">
                        <c:v>2.8521320700084098</c:v>
                      </c:pt>
                      <c:pt idx="1109">
                        <c:v>2.45577891583874</c:v>
                      </c:pt>
                      <c:pt idx="1110">
                        <c:v>0.82465658127038599</c:v>
                      </c:pt>
                      <c:pt idx="1111">
                        <c:v>0.85356268405699698</c:v>
                      </c:pt>
                      <c:pt idx="1112">
                        <c:v>2.0415925028699999</c:v>
                      </c:pt>
                      <c:pt idx="1113">
                        <c:v>1.1566831594524001</c:v>
                      </c:pt>
                      <c:pt idx="1114">
                        <c:v>1.3196846488660501</c:v>
                      </c:pt>
                      <c:pt idx="1115">
                        <c:v>2.0120998618748098</c:v>
                      </c:pt>
                      <c:pt idx="1116">
                        <c:v>4.2374086976422598</c:v>
                      </c:pt>
                      <c:pt idx="1117">
                        <c:v>1.04611308506358</c:v>
                      </c:pt>
                      <c:pt idx="1118">
                        <c:v>0.85683875208219396</c:v>
                      </c:pt>
                      <c:pt idx="1119">
                        <c:v>0.31038227528358903</c:v>
                      </c:pt>
                      <c:pt idx="1120">
                        <c:v>0.64927152321687098</c:v>
                      </c:pt>
                      <c:pt idx="1121">
                        <c:v>1.4813583623362701</c:v>
                      </c:pt>
                      <c:pt idx="1122">
                        <c:v>0.87048043093222605</c:v>
                      </c:pt>
                      <c:pt idx="1123">
                        <c:v>0.60301814983582402</c:v>
                      </c:pt>
                      <c:pt idx="1124">
                        <c:v>1.9146286279678699</c:v>
                      </c:pt>
                      <c:pt idx="1125">
                        <c:v>1.5697072688102101</c:v>
                      </c:pt>
                      <c:pt idx="1126">
                        <c:v>1.6843470356449199</c:v>
                      </c:pt>
                      <c:pt idx="1127">
                        <c:v>1.4474226542456301</c:v>
                      </c:pt>
                      <c:pt idx="1128">
                        <c:v>2.32567490202204</c:v>
                      </c:pt>
                      <c:pt idx="1129">
                        <c:v>1.0996984179674301</c:v>
                      </c:pt>
                      <c:pt idx="1130">
                        <c:v>1.8718889630250299</c:v>
                      </c:pt>
                      <c:pt idx="1131">
                        <c:v>1.3235852499002401</c:v>
                      </c:pt>
                      <c:pt idx="1132">
                        <c:v>1.36466408605238</c:v>
                      </c:pt>
                      <c:pt idx="1133">
                        <c:v>1.59515561201093</c:v>
                      </c:pt>
                      <c:pt idx="1134">
                        <c:v>1.50786469475284</c:v>
                      </c:pt>
                      <c:pt idx="1135">
                        <c:v>1.9311034685725199</c:v>
                      </c:pt>
                      <c:pt idx="1136">
                        <c:v>1.5275112375327899</c:v>
                      </c:pt>
                      <c:pt idx="1137">
                        <c:v>1.6226461781069701</c:v>
                      </c:pt>
                      <c:pt idx="1138">
                        <c:v>1.2385255258834</c:v>
                      </c:pt>
                      <c:pt idx="1139">
                        <c:v>1.7989026288899601</c:v>
                      </c:pt>
                      <c:pt idx="1140">
                        <c:v>1.20646155906873</c:v>
                      </c:pt>
                      <c:pt idx="1141">
                        <c:v>1.2904767447707499</c:v>
                      </c:pt>
                      <c:pt idx="1142">
                        <c:v>1.4344319459735999</c:v>
                      </c:pt>
                      <c:pt idx="1143">
                        <c:v>0.92231641384700402</c:v>
                      </c:pt>
                      <c:pt idx="1144">
                        <c:v>0.54017359634158801</c:v>
                      </c:pt>
                      <c:pt idx="1145">
                        <c:v>1.1244972757176599</c:v>
                      </c:pt>
                      <c:pt idx="1146">
                        <c:v>0.78250472305618501</c:v>
                      </c:pt>
                      <c:pt idx="1147">
                        <c:v>1.38782267810398</c:v>
                      </c:pt>
                      <c:pt idx="1148">
                        <c:v>0.34333826187283101</c:v>
                      </c:pt>
                      <c:pt idx="1149">
                        <c:v>2.2090136915213998</c:v>
                      </c:pt>
                      <c:pt idx="1150">
                        <c:v>3.6656005157362901</c:v>
                      </c:pt>
                      <c:pt idx="1151">
                        <c:v>3.47433080259965</c:v>
                      </c:pt>
                      <c:pt idx="1152">
                        <c:v>3.56421039444482</c:v>
                      </c:pt>
                      <c:pt idx="1153">
                        <c:v>1.94639758647733</c:v>
                      </c:pt>
                      <c:pt idx="1154">
                        <c:v>4.0877981268397701</c:v>
                      </c:pt>
                      <c:pt idx="1155">
                        <c:v>4.5358927016547197</c:v>
                      </c:pt>
                      <c:pt idx="1156">
                        <c:v>2.4561466622991102</c:v>
                      </c:pt>
                      <c:pt idx="1157">
                        <c:v>3.94276895489525</c:v>
                      </c:pt>
                      <c:pt idx="1158">
                        <c:v>2.2046186291327601</c:v>
                      </c:pt>
                      <c:pt idx="1159">
                        <c:v>1.7319808283031299</c:v>
                      </c:pt>
                      <c:pt idx="1160">
                        <c:v>1.27007966415504</c:v>
                      </c:pt>
                      <c:pt idx="1161">
                        <c:v>2.2318437516609602</c:v>
                      </c:pt>
                      <c:pt idx="1162">
                        <c:v>3.11520967739495</c:v>
                      </c:pt>
                      <c:pt idx="1163">
                        <c:v>3.61476231244992</c:v>
                      </c:pt>
                      <c:pt idx="1164">
                        <c:v>3.6281451347009699</c:v>
                      </c:pt>
                      <c:pt idx="1165">
                        <c:v>3.9556904070399099</c:v>
                      </c:pt>
                      <c:pt idx="1166">
                        <c:v>3.5568935117924201</c:v>
                      </c:pt>
                      <c:pt idx="1167">
                        <c:v>3.5173981424568499</c:v>
                      </c:pt>
                      <c:pt idx="1168">
                        <c:v>2.9631649484056801</c:v>
                      </c:pt>
                      <c:pt idx="1169">
                        <c:v>3.10464195001504</c:v>
                      </c:pt>
                      <c:pt idx="1170">
                        <c:v>3.41740948507092</c:v>
                      </c:pt>
                      <c:pt idx="1171">
                        <c:v>3.03669212266262</c:v>
                      </c:pt>
                      <c:pt idx="1172">
                        <c:v>2.49959965274908</c:v>
                      </c:pt>
                      <c:pt idx="1173">
                        <c:v>3.20172716474704</c:v>
                      </c:pt>
                      <c:pt idx="1174">
                        <c:v>3.1665748276695802</c:v>
                      </c:pt>
                      <c:pt idx="1175">
                        <c:v>3.0468274721894701</c:v>
                      </c:pt>
                      <c:pt idx="1176">
                        <c:v>3.0248202620684901</c:v>
                      </c:pt>
                      <c:pt idx="1177">
                        <c:v>2.1276656898081998</c:v>
                      </c:pt>
                      <c:pt idx="1178">
                        <c:v>2.4192550808234898</c:v>
                      </c:pt>
                      <c:pt idx="1179">
                        <c:v>3.08970396562122</c:v>
                      </c:pt>
                      <c:pt idx="1180">
                        <c:v>3.2404216543295399</c:v>
                      </c:pt>
                      <c:pt idx="1181">
                        <c:v>2.6436547891281599</c:v>
                      </c:pt>
                      <c:pt idx="1182">
                        <c:v>2.90617267027107</c:v>
                      </c:pt>
                      <c:pt idx="1183">
                        <c:v>3.01752385576745</c:v>
                      </c:pt>
                      <c:pt idx="1184">
                        <c:v>2.2105048061025001</c:v>
                      </c:pt>
                      <c:pt idx="1185">
                        <c:v>2.33471588179329</c:v>
                      </c:pt>
                      <c:pt idx="1186">
                        <c:v>1.73474078506005</c:v>
                      </c:pt>
                      <c:pt idx="1187">
                        <c:v>2.2992296768945799</c:v>
                      </c:pt>
                      <c:pt idx="1188">
                        <c:v>1.8990062065365501</c:v>
                      </c:pt>
                      <c:pt idx="1189">
                        <c:v>1.3315417810791299</c:v>
                      </c:pt>
                      <c:pt idx="1190">
                        <c:v>1.8062082564178401</c:v>
                      </c:pt>
                      <c:pt idx="1191">
                        <c:v>2.0637391725823</c:v>
                      </c:pt>
                      <c:pt idx="1192">
                        <c:v>1.09745124133909</c:v>
                      </c:pt>
                      <c:pt idx="1193">
                        <c:v>0.68006549661315796</c:v>
                      </c:pt>
                      <c:pt idx="1194">
                        <c:v>1.1109435840723201</c:v>
                      </c:pt>
                      <c:pt idx="1195">
                        <c:v>0.90982651538149295</c:v>
                      </c:pt>
                      <c:pt idx="1196">
                        <c:v>1.61915967190073</c:v>
                      </c:pt>
                      <c:pt idx="1197">
                        <c:v>0.85144141849073296</c:v>
                      </c:pt>
                      <c:pt idx="1198">
                        <c:v>1.50579707087068</c:v>
                      </c:pt>
                      <c:pt idx="1199">
                        <c:v>2.3395046021938799</c:v>
                      </c:pt>
                      <c:pt idx="1200">
                        <c:v>1.8682297842790001</c:v>
                      </c:pt>
                      <c:pt idx="1201">
                        <c:v>3.0554550924111501</c:v>
                      </c:pt>
                      <c:pt idx="1202">
                        <c:v>3.8641608626594799</c:v>
                      </c:pt>
                      <c:pt idx="1203">
                        <c:v>5.2780086297866298</c:v>
                      </c:pt>
                      <c:pt idx="1204">
                        <c:v>5.09890287519754</c:v>
                      </c:pt>
                      <c:pt idx="1205">
                        <c:v>4.2948992873157099</c:v>
                      </c:pt>
                      <c:pt idx="1206">
                        <c:v>2.4698165397781802</c:v>
                      </c:pt>
                      <c:pt idx="1207">
                        <c:v>2.89845171902599</c:v>
                      </c:pt>
                      <c:pt idx="1208">
                        <c:v>3.34329048950879</c:v>
                      </c:pt>
                      <c:pt idx="1209">
                        <c:v>1.38641331260054</c:v>
                      </c:pt>
                      <c:pt idx="1210">
                        <c:v>1.8840006808320999</c:v>
                      </c:pt>
                      <c:pt idx="1211">
                        <c:v>1.1196983794625299</c:v>
                      </c:pt>
                      <c:pt idx="1212">
                        <c:v>0.98909267166887704</c:v>
                      </c:pt>
                      <c:pt idx="1213">
                        <c:v>1.39718626656428</c:v>
                      </c:pt>
                      <c:pt idx="1214">
                        <c:v>2.4913936814271498</c:v>
                      </c:pt>
                      <c:pt idx="1215">
                        <c:v>2.7084322503821499</c:v>
                      </c:pt>
                      <c:pt idx="1216">
                        <c:v>1.91958214672422</c:v>
                      </c:pt>
                      <c:pt idx="1217">
                        <c:v>1.3510700187836899</c:v>
                      </c:pt>
                      <c:pt idx="1218">
                        <c:v>1.64676618881034</c:v>
                      </c:pt>
                      <c:pt idx="1219">
                        <c:v>1.73246759190989</c:v>
                      </c:pt>
                      <c:pt idx="1220">
                        <c:v>2.77297144512983</c:v>
                      </c:pt>
                      <c:pt idx="1221">
                        <c:v>1.88415658033558</c:v>
                      </c:pt>
                      <c:pt idx="1222">
                        <c:v>2.3736963921893901</c:v>
                      </c:pt>
                      <c:pt idx="1223">
                        <c:v>3.36901276676921</c:v>
                      </c:pt>
                      <c:pt idx="1224">
                        <c:v>4.6135159144715496</c:v>
                      </c:pt>
                      <c:pt idx="1225">
                        <c:v>4.91119928600975</c:v>
                      </c:pt>
                      <c:pt idx="1226">
                        <c:v>4.3307408059925301</c:v>
                      </c:pt>
                      <c:pt idx="1227">
                        <c:v>3.7118775117488001</c:v>
                      </c:pt>
                      <c:pt idx="1228">
                        <c:v>3.38282088151339</c:v>
                      </c:pt>
                      <c:pt idx="1229">
                        <c:v>4.7212168344957703</c:v>
                      </c:pt>
                      <c:pt idx="1230">
                        <c:v>4.1788858322174498</c:v>
                      </c:pt>
                      <c:pt idx="1231">
                        <c:v>3.54511240551316</c:v>
                      </c:pt>
                      <c:pt idx="1232">
                        <c:v>3.53668757857307</c:v>
                      </c:pt>
                      <c:pt idx="1233">
                        <c:v>3.11960887047147</c:v>
                      </c:pt>
                      <c:pt idx="1234">
                        <c:v>3.3180924818160098</c:v>
                      </c:pt>
                      <c:pt idx="1235">
                        <c:v>2.3614853516501699</c:v>
                      </c:pt>
                      <c:pt idx="1236">
                        <c:v>2.4488120631510402</c:v>
                      </c:pt>
                      <c:pt idx="1237">
                        <c:v>2.8804550189609399</c:v>
                      </c:pt>
                      <c:pt idx="1238">
                        <c:v>2.4903330247288298</c:v>
                      </c:pt>
                      <c:pt idx="1239">
                        <c:v>1.93780223858918</c:v>
                      </c:pt>
                      <c:pt idx="1240">
                        <c:v>1.6528529728636301</c:v>
                      </c:pt>
                      <c:pt idx="1241">
                        <c:v>1.7706050558051201</c:v>
                      </c:pt>
                      <c:pt idx="1242">
                        <c:v>1.39182740378287</c:v>
                      </c:pt>
                      <c:pt idx="1243">
                        <c:v>1.3690471688171499</c:v>
                      </c:pt>
                      <c:pt idx="1244">
                        <c:v>1.5833074240359799</c:v>
                      </c:pt>
                      <c:pt idx="1245">
                        <c:v>0.91685347849847798</c:v>
                      </c:pt>
                      <c:pt idx="1246">
                        <c:v>0.86057187587991402</c:v>
                      </c:pt>
                      <c:pt idx="1247">
                        <c:v>3.0638579363767402</c:v>
                      </c:pt>
                      <c:pt idx="1248">
                        <c:v>1.01243272447023</c:v>
                      </c:pt>
                      <c:pt idx="1249">
                        <c:v>1.5790415948007099</c:v>
                      </c:pt>
                      <c:pt idx="1250">
                        <c:v>2.4404538903514599</c:v>
                      </c:pt>
                      <c:pt idx="1251">
                        <c:v>2.39028905125123</c:v>
                      </c:pt>
                      <c:pt idx="1252">
                        <c:v>5.20704923809192</c:v>
                      </c:pt>
                      <c:pt idx="1253">
                        <c:v>3.8129969950023499</c:v>
                      </c:pt>
                      <c:pt idx="1254">
                        <c:v>5.18912271892661</c:v>
                      </c:pt>
                      <c:pt idx="1255">
                        <c:v>3.7547163781812198</c:v>
                      </c:pt>
                      <c:pt idx="1256">
                        <c:v>3.46626770020751</c:v>
                      </c:pt>
                      <c:pt idx="1257">
                        <c:v>4.7552470658528803</c:v>
                      </c:pt>
                      <c:pt idx="1258">
                        <c:v>3.4889428056375098</c:v>
                      </c:pt>
                      <c:pt idx="1259">
                        <c:v>1.37137401435692</c:v>
                      </c:pt>
                      <c:pt idx="1260">
                        <c:v>1.5768003612680399</c:v>
                      </c:pt>
                      <c:pt idx="1261">
                        <c:v>1.8027026819074901</c:v>
                      </c:pt>
                      <c:pt idx="1262">
                        <c:v>1.4969347429914199</c:v>
                      </c:pt>
                      <c:pt idx="1263">
                        <c:v>2.4112214580363802</c:v>
                      </c:pt>
                      <c:pt idx="1264">
                        <c:v>3.07997934897252</c:v>
                      </c:pt>
                      <c:pt idx="1265">
                        <c:v>3.9101282287589201</c:v>
                      </c:pt>
                      <c:pt idx="1266">
                        <c:v>3.11696333575936</c:v>
                      </c:pt>
                      <c:pt idx="1267">
                        <c:v>3.2954202823509502</c:v>
                      </c:pt>
                      <c:pt idx="1268">
                        <c:v>3.3065739752591701</c:v>
                      </c:pt>
                      <c:pt idx="1269">
                        <c:v>2.2633987580042101</c:v>
                      </c:pt>
                      <c:pt idx="1270">
                        <c:v>3.09065574310827</c:v>
                      </c:pt>
                      <c:pt idx="1271">
                        <c:v>2.4686202082379198</c:v>
                      </c:pt>
                      <c:pt idx="1272">
                        <c:v>2.79354672243936</c:v>
                      </c:pt>
                      <c:pt idx="1273">
                        <c:v>2.6940809255697502</c:v>
                      </c:pt>
                      <c:pt idx="1274">
                        <c:v>3.3958774651752002</c:v>
                      </c:pt>
                      <c:pt idx="1275">
                        <c:v>2.4068321995012401</c:v>
                      </c:pt>
                      <c:pt idx="1276">
                        <c:v>2.6048528662641299</c:v>
                      </c:pt>
                      <c:pt idx="1277">
                        <c:v>2.5389039841785799</c:v>
                      </c:pt>
                      <c:pt idx="1278">
                        <c:v>2.0396539378773602</c:v>
                      </c:pt>
                      <c:pt idx="1279">
                        <c:v>2.8693654100738</c:v>
                      </c:pt>
                      <c:pt idx="1280">
                        <c:v>2.3535471375955699</c:v>
                      </c:pt>
                      <c:pt idx="1281">
                        <c:v>2.88855660431914</c:v>
                      </c:pt>
                      <c:pt idx="1282">
                        <c:v>2.7326829973421001</c:v>
                      </c:pt>
                      <c:pt idx="1283">
                        <c:v>2.4743326752069899</c:v>
                      </c:pt>
                      <c:pt idx="1284">
                        <c:v>1.96389134235383</c:v>
                      </c:pt>
                      <c:pt idx="1285">
                        <c:v>2.8522004021573402</c:v>
                      </c:pt>
                      <c:pt idx="1286">
                        <c:v>2.19991706446464</c:v>
                      </c:pt>
                      <c:pt idx="1287">
                        <c:v>2.03048646791175</c:v>
                      </c:pt>
                      <c:pt idx="1288">
                        <c:v>1.7948995289595699</c:v>
                      </c:pt>
                      <c:pt idx="1289">
                        <c:v>0.90041775179593697</c:v>
                      </c:pt>
                      <c:pt idx="1290">
                        <c:v>1.81449341810397</c:v>
                      </c:pt>
                      <c:pt idx="1291">
                        <c:v>1.7535907556802499</c:v>
                      </c:pt>
                      <c:pt idx="1292">
                        <c:v>1.1521441183991901</c:v>
                      </c:pt>
                      <c:pt idx="1293">
                        <c:v>0.66900983757954202</c:v>
                      </c:pt>
                      <c:pt idx="1294">
                        <c:v>0.587441557913426</c:v>
                      </c:pt>
                      <c:pt idx="1295">
                        <c:v>0.93082040232415797</c:v>
                      </c:pt>
                      <c:pt idx="1296">
                        <c:v>0.78468021304304902</c:v>
                      </c:pt>
                      <c:pt idx="1297">
                        <c:v>1.0102757463693901</c:v>
                      </c:pt>
                      <c:pt idx="1298">
                        <c:v>0.77531413929692505</c:v>
                      </c:pt>
                      <c:pt idx="1299">
                        <c:v>1.75436650433398</c:v>
                      </c:pt>
                      <c:pt idx="1300">
                        <c:v>2.6961150690457201</c:v>
                      </c:pt>
                      <c:pt idx="1301">
                        <c:v>3.8954827339890099</c:v>
                      </c:pt>
                      <c:pt idx="1302">
                        <c:v>5.4170463665030404</c:v>
                      </c:pt>
                      <c:pt idx="1303">
                        <c:v>3.5604410762335998</c:v>
                      </c:pt>
                      <c:pt idx="1304">
                        <c:v>4.0060798209948798</c:v>
                      </c:pt>
                      <c:pt idx="1305">
                        <c:v>5.59736120090305</c:v>
                      </c:pt>
                      <c:pt idx="1306">
                        <c:v>3.9792795704847599</c:v>
                      </c:pt>
                      <c:pt idx="1307">
                        <c:v>4.7852448259526899</c:v>
                      </c:pt>
                      <c:pt idx="1308">
                        <c:v>2.8188350584728901</c:v>
                      </c:pt>
                      <c:pt idx="1309">
                        <c:v>1.9241490670220101</c:v>
                      </c:pt>
                      <c:pt idx="1310">
                        <c:v>0.79425820439419004</c:v>
                      </c:pt>
                      <c:pt idx="1311">
                        <c:v>0.95927193172037195</c:v>
                      </c:pt>
                      <c:pt idx="1312">
                        <c:v>0.53332406977292701</c:v>
                      </c:pt>
                      <c:pt idx="1313">
                        <c:v>0.96789988443097696</c:v>
                      </c:pt>
                      <c:pt idx="1314">
                        <c:v>2.5764676323072302</c:v>
                      </c:pt>
                      <c:pt idx="1315">
                        <c:v>2.5455857241252602</c:v>
                      </c:pt>
                      <c:pt idx="1316">
                        <c:v>1.8452466793340101</c:v>
                      </c:pt>
                      <c:pt idx="1317">
                        <c:v>3.2880069419487299</c:v>
                      </c:pt>
                      <c:pt idx="1318">
                        <c:v>2.82841815878963</c:v>
                      </c:pt>
                      <c:pt idx="1319">
                        <c:v>3.45432138126447</c:v>
                      </c:pt>
                      <c:pt idx="1320">
                        <c:v>2.29822419123406</c:v>
                      </c:pt>
                      <c:pt idx="1321">
                        <c:v>3.8664707869041099</c:v>
                      </c:pt>
                      <c:pt idx="1322">
                        <c:v>2.2787357932566499</c:v>
                      </c:pt>
                      <c:pt idx="1323">
                        <c:v>1.7018955038974299</c:v>
                      </c:pt>
                      <c:pt idx="1324">
                        <c:v>3.52861592836389</c:v>
                      </c:pt>
                      <c:pt idx="1325">
                        <c:v>2.0801785524091598</c:v>
                      </c:pt>
                      <c:pt idx="1326">
                        <c:v>3.6742724751141802</c:v>
                      </c:pt>
                      <c:pt idx="1327">
                        <c:v>2.5350148484091202</c:v>
                      </c:pt>
                      <c:pt idx="1328">
                        <c:v>2.5046071094900402</c:v>
                      </c:pt>
                      <c:pt idx="1329">
                        <c:v>2.5187979237951699</c:v>
                      </c:pt>
                      <c:pt idx="1330">
                        <c:v>2.0107012142505298</c:v>
                      </c:pt>
                      <c:pt idx="1331">
                        <c:v>2.0102650047411701</c:v>
                      </c:pt>
                      <c:pt idx="1332">
                        <c:v>1.7760791045487101</c:v>
                      </c:pt>
                      <c:pt idx="1333">
                        <c:v>2.1932713373583002</c:v>
                      </c:pt>
                      <c:pt idx="1334">
                        <c:v>3.2932997571042901</c:v>
                      </c:pt>
                      <c:pt idx="1335">
                        <c:v>2.0009311341396501</c:v>
                      </c:pt>
                      <c:pt idx="1336">
                        <c:v>1.4525304764098801</c:v>
                      </c:pt>
                      <c:pt idx="1337">
                        <c:v>1.17430898197405</c:v>
                      </c:pt>
                      <c:pt idx="1338">
                        <c:v>2.1606453553367202</c:v>
                      </c:pt>
                      <c:pt idx="1339">
                        <c:v>1.5406223059369699</c:v>
                      </c:pt>
                      <c:pt idx="1340">
                        <c:v>1.6749777587243899</c:v>
                      </c:pt>
                      <c:pt idx="1341">
                        <c:v>1.65012422458013</c:v>
                      </c:pt>
                      <c:pt idx="1342">
                        <c:v>1.64613708497539</c:v>
                      </c:pt>
                      <c:pt idx="1343">
                        <c:v>1.0563393428805501</c:v>
                      </c:pt>
                      <c:pt idx="1344">
                        <c:v>0.94122634312293196</c:v>
                      </c:pt>
                      <c:pt idx="1345">
                        <c:v>0.67467779323880595</c:v>
                      </c:pt>
                      <c:pt idx="1346">
                        <c:v>0.60923145545497903</c:v>
                      </c:pt>
                      <c:pt idx="1347">
                        <c:v>1.1974072702446299</c:v>
                      </c:pt>
                      <c:pt idx="1348">
                        <c:v>1.00320335822522</c:v>
                      </c:pt>
                      <c:pt idx="1349">
                        <c:v>0.54877950121880603</c:v>
                      </c:pt>
                      <c:pt idx="1350">
                        <c:v>1.5380866843954699</c:v>
                      </c:pt>
                      <c:pt idx="1351">
                        <c:v>2.18396248711311</c:v>
                      </c:pt>
                      <c:pt idx="1352">
                        <c:v>2.7395110584103501</c:v>
                      </c:pt>
                      <c:pt idx="1353">
                        <c:v>2.5330111165659899</c:v>
                      </c:pt>
                      <c:pt idx="1354">
                        <c:v>2.8262140172980001</c:v>
                      </c:pt>
                      <c:pt idx="1355">
                        <c:v>3.65164197164522</c:v>
                      </c:pt>
                      <c:pt idx="1356">
                        <c:v>2.97296176522498</c:v>
                      </c:pt>
                      <c:pt idx="1357">
                        <c:v>3.52301103376892</c:v>
                      </c:pt>
                      <c:pt idx="1358">
                        <c:v>2.4890039577548801</c:v>
                      </c:pt>
                      <c:pt idx="1359">
                        <c:v>2.5479739784486899</c:v>
                      </c:pt>
                      <c:pt idx="1360">
                        <c:v>1.7994347586599899</c:v>
                      </c:pt>
                      <c:pt idx="1361">
                        <c:v>1.73288450778661</c:v>
                      </c:pt>
                      <c:pt idx="1362">
                        <c:v>1.90613818553767</c:v>
                      </c:pt>
                      <c:pt idx="1363">
                        <c:v>0.89441554837549198</c:v>
                      </c:pt>
                      <c:pt idx="1364">
                        <c:v>1.3192485460060399</c:v>
                      </c:pt>
                      <c:pt idx="1365">
                        <c:v>1.0849498479447901</c:v>
                      </c:pt>
                      <c:pt idx="1366">
                        <c:v>1.2946735210757401</c:v>
                      </c:pt>
                      <c:pt idx="1367">
                        <c:v>1.96159351598167</c:v>
                      </c:pt>
                      <c:pt idx="1368">
                        <c:v>1.06029992657436</c:v>
                      </c:pt>
                      <c:pt idx="1369">
                        <c:v>2.01812821792167</c:v>
                      </c:pt>
                      <c:pt idx="1370">
                        <c:v>1.86937635634151</c:v>
                      </c:pt>
                      <c:pt idx="1371">
                        <c:v>2.3492914771052802</c:v>
                      </c:pt>
                      <c:pt idx="1372">
                        <c:v>1.5377311651346699</c:v>
                      </c:pt>
                      <c:pt idx="1373">
                        <c:v>1.9209763677995899</c:v>
                      </c:pt>
                      <c:pt idx="1374">
                        <c:v>2.8516627032065398</c:v>
                      </c:pt>
                      <c:pt idx="1375">
                        <c:v>2.2765713835206598</c:v>
                      </c:pt>
                      <c:pt idx="1376">
                        <c:v>2.38981627546507</c:v>
                      </c:pt>
                      <c:pt idx="1377">
                        <c:v>3.0470054505756101</c:v>
                      </c:pt>
                      <c:pt idx="1378">
                        <c:v>2.5197602284697398</c:v>
                      </c:pt>
                      <c:pt idx="1379">
                        <c:v>1.7773239646835699</c:v>
                      </c:pt>
                      <c:pt idx="1380">
                        <c:v>2.3930901879313198</c:v>
                      </c:pt>
                      <c:pt idx="1381">
                        <c:v>1.5746566659544901</c:v>
                      </c:pt>
                      <c:pt idx="1382">
                        <c:v>1.4598494855070601</c:v>
                      </c:pt>
                      <c:pt idx="1383">
                        <c:v>5.4699254957471499</c:v>
                      </c:pt>
                      <c:pt idx="1384">
                        <c:v>2.0150056920552402</c:v>
                      </c:pt>
                      <c:pt idx="1385">
                        <c:v>1.7986724557876399</c:v>
                      </c:pt>
                      <c:pt idx="1386">
                        <c:v>1.3457878097648299</c:v>
                      </c:pt>
                      <c:pt idx="1387">
                        <c:v>1.57404342201105</c:v>
                      </c:pt>
                      <c:pt idx="1388">
                        <c:v>1.7689090973196</c:v>
                      </c:pt>
                      <c:pt idx="1389">
                        <c:v>1.07803001606059</c:v>
                      </c:pt>
                      <c:pt idx="1390">
                        <c:v>1.1080040579374899</c:v>
                      </c:pt>
                      <c:pt idx="1391">
                        <c:v>1.5316414614409699</c:v>
                      </c:pt>
                      <c:pt idx="1392">
                        <c:v>1.6869693398509</c:v>
                      </c:pt>
                      <c:pt idx="1393">
                        <c:v>1.0821337048702899</c:v>
                      </c:pt>
                      <c:pt idx="1394">
                        <c:v>0.72979785796240404</c:v>
                      </c:pt>
                      <c:pt idx="1395">
                        <c:v>1.13743824804562</c:v>
                      </c:pt>
                      <c:pt idx="1396">
                        <c:v>0.68305335630750397</c:v>
                      </c:pt>
                      <c:pt idx="1397">
                        <c:v>0.70044955397618303</c:v>
                      </c:pt>
                      <c:pt idx="1398">
                        <c:v>1.0524790040971601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246-490A-B178-0048924250B7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Summary'!$Q$1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Summary'!$Q$2:$Q$1402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10.619448685234699</c:v>
                      </c:pt>
                      <c:pt idx="1">
                        <c:v>14.450337425475601</c:v>
                      </c:pt>
                      <c:pt idx="2">
                        <c:v>25.331220947304999</c:v>
                      </c:pt>
                      <c:pt idx="3">
                        <c:v>27.846280916814099</c:v>
                      </c:pt>
                      <c:pt idx="4">
                        <c:v>16.536121922311398</c:v>
                      </c:pt>
                      <c:pt idx="5">
                        <c:v>4.3749182573778898</c:v>
                      </c:pt>
                      <c:pt idx="6">
                        <c:v>26.139841562727099</c:v>
                      </c:pt>
                      <c:pt idx="7">
                        <c:v>23.9646177071503</c:v>
                      </c:pt>
                      <c:pt idx="8">
                        <c:v>22.5087807339095</c:v>
                      </c:pt>
                      <c:pt idx="9">
                        <c:v>24.084261530454</c:v>
                      </c:pt>
                      <c:pt idx="10">
                        <c:v>41.157358474656697</c:v>
                      </c:pt>
                      <c:pt idx="11">
                        <c:v>25.034337733853</c:v>
                      </c:pt>
                      <c:pt idx="12">
                        <c:v>18.703144334960498</c:v>
                      </c:pt>
                      <c:pt idx="13">
                        <c:v>22.639796289970398</c:v>
                      </c:pt>
                      <c:pt idx="14">
                        <c:v>24.618805308702001</c:v>
                      </c:pt>
                      <c:pt idx="15">
                        <c:v>21.430759370055</c:v>
                      </c:pt>
                      <c:pt idx="16">
                        <c:v>33.148218577855602</c:v>
                      </c:pt>
                      <c:pt idx="17">
                        <c:v>23.149923481539801</c:v>
                      </c:pt>
                      <c:pt idx="18">
                        <c:v>42.522278537516797</c:v>
                      </c:pt>
                      <c:pt idx="19">
                        <c:v>24.724245589713</c:v>
                      </c:pt>
                      <c:pt idx="20">
                        <c:v>22.658865607693599</c:v>
                      </c:pt>
                      <c:pt idx="21">
                        <c:v>28.485588041467601</c:v>
                      </c:pt>
                      <c:pt idx="22">
                        <c:v>40.9716447411679</c:v>
                      </c:pt>
                      <c:pt idx="23">
                        <c:v>59.311934750454697</c:v>
                      </c:pt>
                      <c:pt idx="24">
                        <c:v>50.123857234690398</c:v>
                      </c:pt>
                      <c:pt idx="25">
                        <c:v>43.925175496328301</c:v>
                      </c:pt>
                      <c:pt idx="26">
                        <c:v>44.771905770838998</c:v>
                      </c:pt>
                      <c:pt idx="27">
                        <c:v>38.2933069637795</c:v>
                      </c:pt>
                      <c:pt idx="28">
                        <c:v>30.534262388231099</c:v>
                      </c:pt>
                      <c:pt idx="29">
                        <c:v>32.326360148405001</c:v>
                      </c:pt>
                      <c:pt idx="30">
                        <c:v>30.295753334549602</c:v>
                      </c:pt>
                      <c:pt idx="31">
                        <c:v>59.343791078317899</c:v>
                      </c:pt>
                      <c:pt idx="32">
                        <c:v>38.368397307818398</c:v>
                      </c:pt>
                      <c:pt idx="33">
                        <c:v>46.478414692123501</c:v>
                      </c:pt>
                      <c:pt idx="34">
                        <c:v>41.558683877628603</c:v>
                      </c:pt>
                      <c:pt idx="35">
                        <c:v>40.758854363754097</c:v>
                      </c:pt>
                      <c:pt idx="36">
                        <c:v>41.4817029165173</c:v>
                      </c:pt>
                      <c:pt idx="37">
                        <c:v>32.664548870170002</c:v>
                      </c:pt>
                      <c:pt idx="38">
                        <c:v>30.480323878487301</c:v>
                      </c:pt>
                      <c:pt idx="39">
                        <c:v>23.240019904638199</c:v>
                      </c:pt>
                      <c:pt idx="40">
                        <c:v>23.9343680674571</c:v>
                      </c:pt>
                      <c:pt idx="41">
                        <c:v>28.112603341948098</c:v>
                      </c:pt>
                      <c:pt idx="42">
                        <c:v>21.5575958178005</c:v>
                      </c:pt>
                      <c:pt idx="43">
                        <c:v>30.5284950606884</c:v>
                      </c:pt>
                      <c:pt idx="44">
                        <c:v>26.221621232699</c:v>
                      </c:pt>
                      <c:pt idx="45">
                        <c:v>18.9893066441267</c:v>
                      </c:pt>
                      <c:pt idx="46">
                        <c:v>13.2914698645936</c:v>
                      </c:pt>
                      <c:pt idx="47">
                        <c:v>25.971865474205199</c:v>
                      </c:pt>
                      <c:pt idx="48">
                        <c:v>10.760320818122301</c:v>
                      </c:pt>
                      <c:pt idx="49">
                        <c:v>21.3599593983079</c:v>
                      </c:pt>
                      <c:pt idx="50">
                        <c:v>10.619448685234699</c:v>
                      </c:pt>
                      <c:pt idx="51">
                        <c:v>25.472953553447098</c:v>
                      </c:pt>
                      <c:pt idx="52">
                        <c:v>44.340064113048399</c:v>
                      </c:pt>
                      <c:pt idx="53">
                        <c:v>52.723857230789001</c:v>
                      </c:pt>
                      <c:pt idx="54">
                        <c:v>37.681284186325897</c:v>
                      </c:pt>
                      <c:pt idx="55">
                        <c:v>29.017898387690199</c:v>
                      </c:pt>
                      <c:pt idx="56">
                        <c:v>45.011096004288198</c:v>
                      </c:pt>
                      <c:pt idx="57">
                        <c:v>48.8308001009175</c:v>
                      </c:pt>
                      <c:pt idx="58">
                        <c:v>34.401097592081598</c:v>
                      </c:pt>
                      <c:pt idx="59">
                        <c:v>38.848374193943499</c:v>
                      </c:pt>
                      <c:pt idx="60">
                        <c:v>11.1369037843077</c:v>
                      </c:pt>
                      <c:pt idx="61">
                        <c:v>32.171169520648803</c:v>
                      </c:pt>
                      <c:pt idx="62">
                        <c:v>46.490847959784801</c:v>
                      </c:pt>
                      <c:pt idx="63">
                        <c:v>33.811790507941197</c:v>
                      </c:pt>
                      <c:pt idx="64">
                        <c:v>39.879550062982403</c:v>
                      </c:pt>
                      <c:pt idx="65">
                        <c:v>41.663525300201599</c:v>
                      </c:pt>
                      <c:pt idx="66">
                        <c:v>43.937937364053298</c:v>
                      </c:pt>
                      <c:pt idx="67">
                        <c:v>36.239169162518998</c:v>
                      </c:pt>
                      <c:pt idx="68">
                        <c:v>41.028044193277097</c:v>
                      </c:pt>
                      <c:pt idx="69">
                        <c:v>43.160731291110203</c:v>
                      </c:pt>
                      <c:pt idx="70">
                        <c:v>43.147509076265699</c:v>
                      </c:pt>
                      <c:pt idx="71">
                        <c:v>40.204293774468702</c:v>
                      </c:pt>
                      <c:pt idx="72">
                        <c:v>53.428525393087398</c:v>
                      </c:pt>
                      <c:pt idx="73">
                        <c:v>43.739337685380796</c:v>
                      </c:pt>
                      <c:pt idx="74">
                        <c:v>39.032363194563601</c:v>
                      </c:pt>
                      <c:pt idx="75">
                        <c:v>44.7109908841161</c:v>
                      </c:pt>
                      <c:pt idx="76">
                        <c:v>37.652391939740497</c:v>
                      </c:pt>
                      <c:pt idx="77">
                        <c:v>38.7301677430113</c:v>
                      </c:pt>
                      <c:pt idx="78">
                        <c:v>42.338601022900598</c:v>
                      </c:pt>
                      <c:pt idx="79">
                        <c:v>38.648206979417097</c:v>
                      </c:pt>
                      <c:pt idx="80">
                        <c:v>38.201021138951702</c:v>
                      </c:pt>
                      <c:pt idx="81">
                        <c:v>48.413828050391402</c:v>
                      </c:pt>
                      <c:pt idx="82">
                        <c:v>45.989353481010703</c:v>
                      </c:pt>
                      <c:pt idx="83">
                        <c:v>38.845316500910997</c:v>
                      </c:pt>
                      <c:pt idx="84">
                        <c:v>37.934954867489601</c:v>
                      </c:pt>
                      <c:pt idx="85">
                        <c:v>37.271682921567297</c:v>
                      </c:pt>
                      <c:pt idx="86">
                        <c:v>40.359118884548899</c:v>
                      </c:pt>
                      <c:pt idx="87">
                        <c:v>33.588401231378697</c:v>
                      </c:pt>
                      <c:pt idx="88">
                        <c:v>55.250338287249399</c:v>
                      </c:pt>
                      <c:pt idx="89">
                        <c:v>41.072210155782201</c:v>
                      </c:pt>
                      <c:pt idx="90">
                        <c:v>25.188344906998999</c:v>
                      </c:pt>
                      <c:pt idx="91">
                        <c:v>26.790660542005501</c:v>
                      </c:pt>
                      <c:pt idx="92">
                        <c:v>26.444662991063101</c:v>
                      </c:pt>
                      <c:pt idx="93">
                        <c:v>24.3954596350938</c:v>
                      </c:pt>
                      <c:pt idx="94">
                        <c:v>21.624978382489399</c:v>
                      </c:pt>
                      <c:pt idx="95">
                        <c:v>39.253816479619502</c:v>
                      </c:pt>
                      <c:pt idx="96">
                        <c:v>19.700138742577</c:v>
                      </c:pt>
                      <c:pt idx="97">
                        <c:v>14.9771230445306</c:v>
                      </c:pt>
                      <c:pt idx="98">
                        <c:v>18.7983877387821</c:v>
                      </c:pt>
                      <c:pt idx="99">
                        <c:v>27.908920037562101</c:v>
                      </c:pt>
                      <c:pt idx="100">
                        <c:v>28.4798879010756</c:v>
                      </c:pt>
                      <c:pt idx="101">
                        <c:v>28.3333960151325</c:v>
                      </c:pt>
                      <c:pt idx="102">
                        <c:v>27.548184154926702</c:v>
                      </c:pt>
                      <c:pt idx="103">
                        <c:v>35.9109148344224</c:v>
                      </c:pt>
                      <c:pt idx="104">
                        <c:v>45.575800272322397</c:v>
                      </c:pt>
                      <c:pt idx="105">
                        <c:v>40.545473332779203</c:v>
                      </c:pt>
                      <c:pt idx="106">
                        <c:v>30.859263023799901</c:v>
                      </c:pt>
                      <c:pt idx="107">
                        <c:v>34.9429566519863</c:v>
                      </c:pt>
                      <c:pt idx="108">
                        <c:v>25.202712218983201</c:v>
                      </c:pt>
                      <c:pt idx="109">
                        <c:v>28.545956595761702</c:v>
                      </c:pt>
                      <c:pt idx="110">
                        <c:v>31.146500598610299</c:v>
                      </c:pt>
                      <c:pt idx="111">
                        <c:v>32.513042741965798</c:v>
                      </c:pt>
                      <c:pt idx="112">
                        <c:v>29.5424002349035</c:v>
                      </c:pt>
                      <c:pt idx="113">
                        <c:v>42.690780590501497</c:v>
                      </c:pt>
                      <c:pt idx="114">
                        <c:v>38.229379186870403</c:v>
                      </c:pt>
                      <c:pt idx="115">
                        <c:v>45.061038782607099</c:v>
                      </c:pt>
                      <c:pt idx="116">
                        <c:v>43.639195654798897</c:v>
                      </c:pt>
                      <c:pt idx="117">
                        <c:v>47.633185683484101</c:v>
                      </c:pt>
                      <c:pt idx="118">
                        <c:v>43.265418723495202</c:v>
                      </c:pt>
                      <c:pt idx="119">
                        <c:v>45.291582580828198</c:v>
                      </c:pt>
                      <c:pt idx="120">
                        <c:v>49.752331071348799</c:v>
                      </c:pt>
                      <c:pt idx="121">
                        <c:v>50.577396783573001</c:v>
                      </c:pt>
                      <c:pt idx="122">
                        <c:v>48.3605168304681</c:v>
                      </c:pt>
                      <c:pt idx="123">
                        <c:v>49.988346215974303</c:v>
                      </c:pt>
                      <c:pt idx="124">
                        <c:v>49.6574266493474</c:v>
                      </c:pt>
                      <c:pt idx="125">
                        <c:v>46.3092697320293</c:v>
                      </c:pt>
                      <c:pt idx="126">
                        <c:v>51.890254610548197</c:v>
                      </c:pt>
                      <c:pt idx="127">
                        <c:v>54.072209292868301</c:v>
                      </c:pt>
                      <c:pt idx="128">
                        <c:v>52.902546410322898</c:v>
                      </c:pt>
                      <c:pt idx="129">
                        <c:v>53.181222599498803</c:v>
                      </c:pt>
                      <c:pt idx="130">
                        <c:v>50.621262899169501</c:v>
                      </c:pt>
                      <c:pt idx="131">
                        <c:v>46.906700926893201</c:v>
                      </c:pt>
                      <c:pt idx="132">
                        <c:v>50.190362837614401</c:v>
                      </c:pt>
                      <c:pt idx="133">
                        <c:v>50.313990826665197</c:v>
                      </c:pt>
                      <c:pt idx="134">
                        <c:v>52.688299997292098</c:v>
                      </c:pt>
                      <c:pt idx="135">
                        <c:v>52.773344789970899</c:v>
                      </c:pt>
                      <c:pt idx="136">
                        <c:v>50.750633469946202</c:v>
                      </c:pt>
                      <c:pt idx="137">
                        <c:v>48.958899713879497</c:v>
                      </c:pt>
                      <c:pt idx="138">
                        <c:v>48.602355476324902</c:v>
                      </c:pt>
                      <c:pt idx="139">
                        <c:v>46.506012207278701</c:v>
                      </c:pt>
                      <c:pt idx="140">
                        <c:v>49.199448043247102</c:v>
                      </c:pt>
                      <c:pt idx="141">
                        <c:v>46.030939815323499</c:v>
                      </c:pt>
                      <c:pt idx="142">
                        <c:v>39.465248451212801</c:v>
                      </c:pt>
                      <c:pt idx="143">
                        <c:v>36.849009284889902</c:v>
                      </c:pt>
                      <c:pt idx="144">
                        <c:v>38.311263679492697</c:v>
                      </c:pt>
                      <c:pt idx="145">
                        <c:v>22.0084383911732</c:v>
                      </c:pt>
                      <c:pt idx="146">
                        <c:v>28.084052355141498</c:v>
                      </c:pt>
                      <c:pt idx="147">
                        <c:v>18.953725188852498</c:v>
                      </c:pt>
                      <c:pt idx="148">
                        <c:v>14.923358844056599</c:v>
                      </c:pt>
                      <c:pt idx="149">
                        <c:v>33.300980827111403</c:v>
                      </c:pt>
                      <c:pt idx="150">
                        <c:v>28.638223322638702</c:v>
                      </c:pt>
                      <c:pt idx="151">
                        <c:v>35.446831069377403</c:v>
                      </c:pt>
                      <c:pt idx="152">
                        <c:v>34.601986718174601</c:v>
                      </c:pt>
                      <c:pt idx="153">
                        <c:v>33.599805950349001</c:v>
                      </c:pt>
                      <c:pt idx="154">
                        <c:v>41.778880532000301</c:v>
                      </c:pt>
                      <c:pt idx="155">
                        <c:v>43.241717360256203</c:v>
                      </c:pt>
                      <c:pt idx="156">
                        <c:v>26.6723474182578</c:v>
                      </c:pt>
                      <c:pt idx="157">
                        <c:v>44.684539334698997</c:v>
                      </c:pt>
                      <c:pt idx="158">
                        <c:v>47.746549858445597</c:v>
                      </c:pt>
                      <c:pt idx="159">
                        <c:v>31.633933189956299</c:v>
                      </c:pt>
                      <c:pt idx="160">
                        <c:v>40.362011512435501</c:v>
                      </c:pt>
                      <c:pt idx="161">
                        <c:v>38.017143193125101</c:v>
                      </c:pt>
                      <c:pt idx="162">
                        <c:v>45.569577939676201</c:v>
                      </c:pt>
                      <c:pt idx="163">
                        <c:v>43.701683934344302</c:v>
                      </c:pt>
                      <c:pt idx="164">
                        <c:v>44.909338671608801</c:v>
                      </c:pt>
                      <c:pt idx="165">
                        <c:v>47.302379123250603</c:v>
                      </c:pt>
                      <c:pt idx="166">
                        <c:v>44.630436712434999</c:v>
                      </c:pt>
                      <c:pt idx="167">
                        <c:v>37.8666187617128</c:v>
                      </c:pt>
                      <c:pt idx="168">
                        <c:v>38.2460610213789</c:v>
                      </c:pt>
                      <c:pt idx="169">
                        <c:v>44.8976993249833</c:v>
                      </c:pt>
                      <c:pt idx="170">
                        <c:v>47.616013503768698</c:v>
                      </c:pt>
                      <c:pt idx="171">
                        <c:v>36.962407847001501</c:v>
                      </c:pt>
                      <c:pt idx="172">
                        <c:v>39.156609373532199</c:v>
                      </c:pt>
                      <c:pt idx="173">
                        <c:v>40.653580749226201</c:v>
                      </c:pt>
                      <c:pt idx="174">
                        <c:v>57.578507511228601</c:v>
                      </c:pt>
                      <c:pt idx="175">
                        <c:v>44.734530853774601</c:v>
                      </c:pt>
                      <c:pt idx="176">
                        <c:v>36.831145156625396</c:v>
                      </c:pt>
                      <c:pt idx="177">
                        <c:v>46.128461248761496</c:v>
                      </c:pt>
                      <c:pt idx="178">
                        <c:v>49.270734903279397</c:v>
                      </c:pt>
                      <c:pt idx="179">
                        <c:v>45.046224777188002</c:v>
                      </c:pt>
                      <c:pt idx="180">
                        <c:v>57.090712466429203</c:v>
                      </c:pt>
                      <c:pt idx="181">
                        <c:v>41.758470557593597</c:v>
                      </c:pt>
                      <c:pt idx="182">
                        <c:v>48.121443720255201</c:v>
                      </c:pt>
                      <c:pt idx="183">
                        <c:v>36.274904673991301</c:v>
                      </c:pt>
                      <c:pt idx="184">
                        <c:v>52.559390062556197</c:v>
                      </c:pt>
                      <c:pt idx="185">
                        <c:v>53.746948745109201</c:v>
                      </c:pt>
                      <c:pt idx="186">
                        <c:v>41.879642482806702</c:v>
                      </c:pt>
                      <c:pt idx="187">
                        <c:v>39.847008095131997</c:v>
                      </c:pt>
                      <c:pt idx="188">
                        <c:v>43.5828355551523</c:v>
                      </c:pt>
                      <c:pt idx="189">
                        <c:v>33.177478571601</c:v>
                      </c:pt>
                      <c:pt idx="190">
                        <c:v>41.918752376856702</c:v>
                      </c:pt>
                      <c:pt idx="191">
                        <c:v>41.3582123704428</c:v>
                      </c:pt>
                      <c:pt idx="192">
                        <c:v>16.7914919279355</c:v>
                      </c:pt>
                      <c:pt idx="193">
                        <c:v>30.506848166590199</c:v>
                      </c:pt>
                      <c:pt idx="194">
                        <c:v>23.8639766069663</c:v>
                      </c:pt>
                      <c:pt idx="195">
                        <c:v>19.109994106791799</c:v>
                      </c:pt>
                      <c:pt idx="196">
                        <c:v>21.7128057996281</c:v>
                      </c:pt>
                      <c:pt idx="197">
                        <c:v>4.06753666924065</c:v>
                      </c:pt>
                      <c:pt idx="198">
                        <c:v>12.196774375691801</c:v>
                      </c:pt>
                      <c:pt idx="199">
                        <c:v>41.660477415768803</c:v>
                      </c:pt>
                      <c:pt idx="200">
                        <c:v>38.947298288366802</c:v>
                      </c:pt>
                      <c:pt idx="201">
                        <c:v>34.186217197444101</c:v>
                      </c:pt>
                      <c:pt idx="202">
                        <c:v>53.146288593948697</c:v>
                      </c:pt>
                      <c:pt idx="203">
                        <c:v>43.098114025078999</c:v>
                      </c:pt>
                      <c:pt idx="204">
                        <c:v>55.323909191735503</c:v>
                      </c:pt>
                      <c:pt idx="205">
                        <c:v>21.5458903101236</c:v>
                      </c:pt>
                      <c:pt idx="206">
                        <c:v>33.654025253176698</c:v>
                      </c:pt>
                      <c:pt idx="207">
                        <c:v>43.822804880994099</c:v>
                      </c:pt>
                      <c:pt idx="208">
                        <c:v>47.5631451487045</c:v>
                      </c:pt>
                      <c:pt idx="209">
                        <c:v>35.787124046458899</c:v>
                      </c:pt>
                      <c:pt idx="210">
                        <c:v>20.121260285966098</c:v>
                      </c:pt>
                      <c:pt idx="211">
                        <c:v>26.528796987199801</c:v>
                      </c:pt>
                      <c:pt idx="212">
                        <c:v>31.909398455118701</c:v>
                      </c:pt>
                      <c:pt idx="213">
                        <c:v>39.2959171829254</c:v>
                      </c:pt>
                      <c:pt idx="214">
                        <c:v>35.191373122845903</c:v>
                      </c:pt>
                      <c:pt idx="215">
                        <c:v>51.003648028814098</c:v>
                      </c:pt>
                      <c:pt idx="216">
                        <c:v>36.974283425449698</c:v>
                      </c:pt>
                      <c:pt idx="217">
                        <c:v>30.927204249163101</c:v>
                      </c:pt>
                      <c:pt idx="218">
                        <c:v>51.097940347436399</c:v>
                      </c:pt>
                      <c:pt idx="219">
                        <c:v>40.495746323858</c:v>
                      </c:pt>
                      <c:pt idx="220">
                        <c:v>38.841117134004001</c:v>
                      </c:pt>
                      <c:pt idx="221">
                        <c:v>47.350638736444999</c:v>
                      </c:pt>
                      <c:pt idx="222">
                        <c:v>44.0827105022815</c:v>
                      </c:pt>
                      <c:pt idx="223">
                        <c:v>50.334806063233998</c:v>
                      </c:pt>
                      <c:pt idx="224">
                        <c:v>43.284088102753103</c:v>
                      </c:pt>
                      <c:pt idx="225">
                        <c:v>48.694358294096503</c:v>
                      </c:pt>
                      <c:pt idx="226">
                        <c:v>51.407640687518303</c:v>
                      </c:pt>
                      <c:pt idx="227">
                        <c:v>47.093618470038201</c:v>
                      </c:pt>
                      <c:pt idx="228">
                        <c:v>58.011080796210798</c:v>
                      </c:pt>
                      <c:pt idx="229">
                        <c:v>50.565751548894902</c:v>
                      </c:pt>
                      <c:pt idx="230">
                        <c:v>52.0805609766347</c:v>
                      </c:pt>
                      <c:pt idx="231">
                        <c:v>47.784968112302202</c:v>
                      </c:pt>
                      <c:pt idx="232">
                        <c:v>58.1106395183958</c:v>
                      </c:pt>
                      <c:pt idx="233">
                        <c:v>53.3090140420491</c:v>
                      </c:pt>
                      <c:pt idx="234">
                        <c:v>57.096451428462103</c:v>
                      </c:pt>
                      <c:pt idx="235">
                        <c:v>47.181338153204798</c:v>
                      </c:pt>
                      <c:pt idx="236">
                        <c:v>61.954227043859902</c:v>
                      </c:pt>
                      <c:pt idx="237">
                        <c:v>45.896848422087203</c:v>
                      </c:pt>
                      <c:pt idx="238">
                        <c:v>42.894796913179803</c:v>
                      </c:pt>
                      <c:pt idx="239">
                        <c:v>38.567380097783001</c:v>
                      </c:pt>
                      <c:pt idx="240">
                        <c:v>32.0684278558426</c:v>
                      </c:pt>
                      <c:pt idx="241">
                        <c:v>51.058604503956602</c:v>
                      </c:pt>
                      <c:pt idx="242">
                        <c:v>30.3131228378424</c:v>
                      </c:pt>
                      <c:pt idx="243">
                        <c:v>56.481127248531301</c:v>
                      </c:pt>
                      <c:pt idx="244">
                        <c:v>37.480191314986698</c:v>
                      </c:pt>
                      <c:pt idx="245">
                        <c:v>11.3516005338999</c:v>
                      </c:pt>
                      <c:pt idx="246">
                        <c:v>23.238827620691399</c:v>
                      </c:pt>
                      <c:pt idx="247">
                        <c:v>9.8952290273587398</c:v>
                      </c:pt>
                      <c:pt idx="248">
                        <c:v>16.4257214746961</c:v>
                      </c:pt>
                      <c:pt idx="249">
                        <c:v>7.5042824261724403</c:v>
                      </c:pt>
                      <c:pt idx="250">
                        <c:v>36.982036309773903</c:v>
                      </c:pt>
                      <c:pt idx="251">
                        <c:v>36.821987004489102</c:v>
                      </c:pt>
                      <c:pt idx="252">
                        <c:v>27.975100204301199</c:v>
                      </c:pt>
                      <c:pt idx="253">
                        <c:v>28.297010017776401</c:v>
                      </c:pt>
                      <c:pt idx="254">
                        <c:v>26.350793739240199</c:v>
                      </c:pt>
                      <c:pt idx="255">
                        <c:v>29.773694698123801</c:v>
                      </c:pt>
                      <c:pt idx="256">
                        <c:v>36.000182335250202</c:v>
                      </c:pt>
                      <c:pt idx="257">
                        <c:v>43.294984740049401</c:v>
                      </c:pt>
                      <c:pt idx="258">
                        <c:v>42.9980806318436</c:v>
                      </c:pt>
                      <c:pt idx="259">
                        <c:v>36.8463237863469</c:v>
                      </c:pt>
                      <c:pt idx="260">
                        <c:v>16.739512157747601</c:v>
                      </c:pt>
                      <c:pt idx="261">
                        <c:v>46.829091024954003</c:v>
                      </c:pt>
                      <c:pt idx="262">
                        <c:v>41.739143875861302</c:v>
                      </c:pt>
                      <c:pt idx="263">
                        <c:v>41.567662574863299</c:v>
                      </c:pt>
                      <c:pt idx="264">
                        <c:v>41.741735767028899</c:v>
                      </c:pt>
                      <c:pt idx="265">
                        <c:v>51.4301335320338</c:v>
                      </c:pt>
                      <c:pt idx="266">
                        <c:v>39.436529690722601</c:v>
                      </c:pt>
                      <c:pt idx="267">
                        <c:v>46.779757436834402</c:v>
                      </c:pt>
                      <c:pt idx="268">
                        <c:v>38.7726576031083</c:v>
                      </c:pt>
                      <c:pt idx="269">
                        <c:v>47.873867574323</c:v>
                      </c:pt>
                      <c:pt idx="270">
                        <c:v>40.058017206911998</c:v>
                      </c:pt>
                      <c:pt idx="271">
                        <c:v>52.431736549661402</c:v>
                      </c:pt>
                      <c:pt idx="272">
                        <c:v>44.051602113149002</c:v>
                      </c:pt>
                      <c:pt idx="273">
                        <c:v>47.2852551120165</c:v>
                      </c:pt>
                      <c:pt idx="274">
                        <c:v>44.576449840595899</c:v>
                      </c:pt>
                      <c:pt idx="275">
                        <c:v>53.013963025006802</c:v>
                      </c:pt>
                      <c:pt idx="276">
                        <c:v>45.9621351498905</c:v>
                      </c:pt>
                      <c:pt idx="277">
                        <c:v>59.9296229135809</c:v>
                      </c:pt>
                      <c:pt idx="278">
                        <c:v>47.135147310750099</c:v>
                      </c:pt>
                      <c:pt idx="279">
                        <c:v>48.026189690988197</c:v>
                      </c:pt>
                      <c:pt idx="280">
                        <c:v>49.2855981873548</c:v>
                      </c:pt>
                      <c:pt idx="281">
                        <c:v>45.016703151670697</c:v>
                      </c:pt>
                      <c:pt idx="282">
                        <c:v>42.345968927846499</c:v>
                      </c:pt>
                      <c:pt idx="283">
                        <c:v>44.499678069636303</c:v>
                      </c:pt>
                      <c:pt idx="284">
                        <c:v>45.891439862126603</c:v>
                      </c:pt>
                      <c:pt idx="285">
                        <c:v>41.975702114006197</c:v>
                      </c:pt>
                      <c:pt idx="286">
                        <c:v>39.7005540405898</c:v>
                      </c:pt>
                      <c:pt idx="287">
                        <c:v>35.774890237210499</c:v>
                      </c:pt>
                      <c:pt idx="288">
                        <c:v>41.300553737145897</c:v>
                      </c:pt>
                      <c:pt idx="289">
                        <c:v>37.257295082208699</c:v>
                      </c:pt>
                      <c:pt idx="290">
                        <c:v>31.840290900844</c:v>
                      </c:pt>
                      <c:pt idx="291">
                        <c:v>34.7566211057717</c:v>
                      </c:pt>
                      <c:pt idx="292">
                        <c:v>34.5448704838929</c:v>
                      </c:pt>
                      <c:pt idx="293">
                        <c:v>34.816714358373197</c:v>
                      </c:pt>
                      <c:pt idx="294">
                        <c:v>35.733119305847502</c:v>
                      </c:pt>
                      <c:pt idx="295">
                        <c:v>30.8461927446068</c:v>
                      </c:pt>
                      <c:pt idx="296">
                        <c:v>35.243938658744597</c:v>
                      </c:pt>
                      <c:pt idx="297">
                        <c:v>19.361233799817299</c:v>
                      </c:pt>
                      <c:pt idx="298">
                        <c:v>22.418837150013601</c:v>
                      </c:pt>
                      <c:pt idx="299">
                        <c:v>14.4919249676131</c:v>
                      </c:pt>
                      <c:pt idx="300">
                        <c:v>48.658361648724402</c:v>
                      </c:pt>
                      <c:pt idx="301">
                        <c:v>14.9470573163435</c:v>
                      </c:pt>
                      <c:pt idx="302">
                        <c:v>25.7953714020774</c:v>
                      </c:pt>
                      <c:pt idx="303">
                        <c:v>29.8042441648231</c:v>
                      </c:pt>
                      <c:pt idx="304">
                        <c:v>30.2936617288468</c:v>
                      </c:pt>
                      <c:pt idx="305">
                        <c:v>13.064178497438199</c:v>
                      </c:pt>
                      <c:pt idx="306">
                        <c:v>23.726398299952798</c:v>
                      </c:pt>
                      <c:pt idx="307">
                        <c:v>23.0243352568502</c:v>
                      </c:pt>
                      <c:pt idx="308">
                        <c:v>29.050465370749901</c:v>
                      </c:pt>
                      <c:pt idx="309">
                        <c:v>37.644735460546897</c:v>
                      </c:pt>
                      <c:pt idx="310">
                        <c:v>45.014225220443102</c:v>
                      </c:pt>
                      <c:pt idx="311">
                        <c:v>18.005811480985901</c:v>
                      </c:pt>
                      <c:pt idx="312">
                        <c:v>18.6890890636645</c:v>
                      </c:pt>
                      <c:pt idx="313">
                        <c:v>20.237525813390601</c:v>
                      </c:pt>
                      <c:pt idx="314">
                        <c:v>14.248131204098099</c:v>
                      </c:pt>
                      <c:pt idx="315">
                        <c:v>25.951625436128701</c:v>
                      </c:pt>
                      <c:pt idx="316">
                        <c:v>20.0675898958674</c:v>
                      </c:pt>
                      <c:pt idx="317">
                        <c:v>27.290470591459901</c:v>
                      </c:pt>
                      <c:pt idx="318">
                        <c:v>33.6138115415595</c:v>
                      </c:pt>
                      <c:pt idx="319">
                        <c:v>43.186667639170103</c:v>
                      </c:pt>
                      <c:pt idx="320">
                        <c:v>49.526631595449999</c:v>
                      </c:pt>
                      <c:pt idx="321">
                        <c:v>39.089839235127499</c:v>
                      </c:pt>
                      <c:pt idx="322">
                        <c:v>39.5915674027191</c:v>
                      </c:pt>
                      <c:pt idx="323">
                        <c:v>34.609165976476703</c:v>
                      </c:pt>
                      <c:pt idx="324">
                        <c:v>30.517230013684099</c:v>
                      </c:pt>
                      <c:pt idx="325">
                        <c:v>42.181019530320398</c:v>
                      </c:pt>
                      <c:pt idx="326">
                        <c:v>45.491861148199</c:v>
                      </c:pt>
                      <c:pt idx="327">
                        <c:v>53.405448434735099</c:v>
                      </c:pt>
                      <c:pt idx="328">
                        <c:v>36.007492969030899</c:v>
                      </c:pt>
                      <c:pt idx="329">
                        <c:v>42.615067393041699</c:v>
                      </c:pt>
                      <c:pt idx="330">
                        <c:v>37.386697760274402</c:v>
                      </c:pt>
                      <c:pt idx="331">
                        <c:v>40.319008545090803</c:v>
                      </c:pt>
                      <c:pt idx="332">
                        <c:v>33.120471062135699</c:v>
                      </c:pt>
                      <c:pt idx="333">
                        <c:v>37.445711625808897</c:v>
                      </c:pt>
                      <c:pt idx="334">
                        <c:v>50.549737046401297</c:v>
                      </c:pt>
                      <c:pt idx="335">
                        <c:v>41.334424737744499</c:v>
                      </c:pt>
                      <c:pt idx="336">
                        <c:v>42.8449085431931</c:v>
                      </c:pt>
                      <c:pt idx="337">
                        <c:v>31.3327990631456</c:v>
                      </c:pt>
                      <c:pt idx="338">
                        <c:v>41.059597680213699</c:v>
                      </c:pt>
                      <c:pt idx="339">
                        <c:v>28.5578003534775</c:v>
                      </c:pt>
                      <c:pt idx="340">
                        <c:v>28.036690627664701</c:v>
                      </c:pt>
                      <c:pt idx="341">
                        <c:v>34.073954356997803</c:v>
                      </c:pt>
                      <c:pt idx="342">
                        <c:v>22.3257326079917</c:v>
                      </c:pt>
                      <c:pt idx="343">
                        <c:v>29.0168860228578</c:v>
                      </c:pt>
                      <c:pt idx="344">
                        <c:v>25.6432780388315</c:v>
                      </c:pt>
                      <c:pt idx="345">
                        <c:v>28.161599364023601</c:v>
                      </c:pt>
                      <c:pt idx="346">
                        <c:v>21.875621832834899</c:v>
                      </c:pt>
                      <c:pt idx="347">
                        <c:v>15.327096925204501</c:v>
                      </c:pt>
                      <c:pt idx="348">
                        <c:v>8.7708091701697999</c:v>
                      </c:pt>
                      <c:pt idx="349">
                        <c:v>40.506942388586602</c:v>
                      </c:pt>
                      <c:pt idx="350">
                        <c:v>11.094829293226701</c:v>
                      </c:pt>
                      <c:pt idx="351">
                        <c:v>11.8487171190475</c:v>
                      </c:pt>
                      <c:pt idx="352">
                        <c:v>16.858728447570599</c:v>
                      </c:pt>
                      <c:pt idx="353">
                        <c:v>18.559800519954599</c:v>
                      </c:pt>
                      <c:pt idx="354">
                        <c:v>29.686739554449499</c:v>
                      </c:pt>
                      <c:pt idx="355">
                        <c:v>27.274897348437399</c:v>
                      </c:pt>
                      <c:pt idx="356">
                        <c:v>34.045703421649698</c:v>
                      </c:pt>
                      <c:pt idx="357">
                        <c:v>25.4963947618965</c:v>
                      </c:pt>
                      <c:pt idx="358">
                        <c:v>37.684242540918703</c:v>
                      </c:pt>
                      <c:pt idx="359">
                        <c:v>27.727946202951099</c:v>
                      </c:pt>
                      <c:pt idx="360">
                        <c:v>14.2006160897998</c:v>
                      </c:pt>
                      <c:pt idx="361">
                        <c:v>37.827319905410597</c:v>
                      </c:pt>
                      <c:pt idx="362">
                        <c:v>34.0687021407457</c:v>
                      </c:pt>
                      <c:pt idx="363">
                        <c:v>39.450714799435502</c:v>
                      </c:pt>
                      <c:pt idx="364">
                        <c:v>15.2583740300916</c:v>
                      </c:pt>
                      <c:pt idx="365">
                        <c:v>18.406797180673099</c:v>
                      </c:pt>
                      <c:pt idx="366">
                        <c:v>26.187132720207501</c:v>
                      </c:pt>
                      <c:pt idx="367">
                        <c:v>47.586865393296797</c:v>
                      </c:pt>
                      <c:pt idx="368">
                        <c:v>51.838691360372501</c:v>
                      </c:pt>
                      <c:pt idx="369">
                        <c:v>48.795272063391501</c:v>
                      </c:pt>
                      <c:pt idx="370">
                        <c:v>27.8350287500486</c:v>
                      </c:pt>
                      <c:pt idx="371">
                        <c:v>38.024381494074497</c:v>
                      </c:pt>
                      <c:pt idx="372">
                        <c:v>40.071665196786199</c:v>
                      </c:pt>
                      <c:pt idx="373">
                        <c:v>42.675706675888698</c:v>
                      </c:pt>
                      <c:pt idx="374">
                        <c:v>26.406402849292402</c:v>
                      </c:pt>
                      <c:pt idx="375">
                        <c:v>43.237399877410503</c:v>
                      </c:pt>
                      <c:pt idx="376">
                        <c:v>51.870945984237899</c:v>
                      </c:pt>
                      <c:pt idx="377">
                        <c:v>62.374152393253702</c:v>
                      </c:pt>
                      <c:pt idx="378">
                        <c:v>49.675503372352999</c:v>
                      </c:pt>
                      <c:pt idx="379">
                        <c:v>37.088147544589198</c:v>
                      </c:pt>
                      <c:pt idx="380">
                        <c:v>31.928788328024801</c:v>
                      </c:pt>
                      <c:pt idx="381">
                        <c:v>47.077316584963398</c:v>
                      </c:pt>
                      <c:pt idx="382">
                        <c:v>29.7883136632401</c:v>
                      </c:pt>
                      <c:pt idx="383">
                        <c:v>33.202104816324002</c:v>
                      </c:pt>
                      <c:pt idx="384">
                        <c:v>37.158840901205899</c:v>
                      </c:pt>
                      <c:pt idx="385">
                        <c:v>35.098203028933199</c:v>
                      </c:pt>
                      <c:pt idx="386">
                        <c:v>37.417408891170801</c:v>
                      </c:pt>
                      <c:pt idx="387">
                        <c:v>44.199959321542401</c:v>
                      </c:pt>
                      <c:pt idx="388">
                        <c:v>38.414395667581999</c:v>
                      </c:pt>
                      <c:pt idx="389">
                        <c:v>25.033518521192999</c:v>
                      </c:pt>
                      <c:pt idx="390">
                        <c:v>37.637502111742201</c:v>
                      </c:pt>
                      <c:pt idx="391">
                        <c:v>39.810776919189799</c:v>
                      </c:pt>
                      <c:pt idx="392">
                        <c:v>23.800553596096702</c:v>
                      </c:pt>
                      <c:pt idx="393">
                        <c:v>19.7949030485299</c:v>
                      </c:pt>
                      <c:pt idx="394">
                        <c:v>32.451360325186997</c:v>
                      </c:pt>
                      <c:pt idx="395">
                        <c:v>12.075595274759401</c:v>
                      </c:pt>
                      <c:pt idx="396">
                        <c:v>5.9889029423272104</c:v>
                      </c:pt>
                      <c:pt idx="397">
                        <c:v>12.495831376573101</c:v>
                      </c:pt>
                      <c:pt idx="398">
                        <c:v>21.207224251744002</c:v>
                      </c:pt>
                      <c:pt idx="399">
                        <c:v>17.0618464734832</c:v>
                      </c:pt>
                      <c:pt idx="400">
                        <c:v>43.507335107103401</c:v>
                      </c:pt>
                      <c:pt idx="401">
                        <c:v>13.3028919400364</c:v>
                      </c:pt>
                      <c:pt idx="402">
                        <c:v>24.652372651009301</c:v>
                      </c:pt>
                      <c:pt idx="403">
                        <c:v>41.066278415813102</c:v>
                      </c:pt>
                      <c:pt idx="404">
                        <c:v>34.5747113881133</c:v>
                      </c:pt>
                      <c:pt idx="405">
                        <c:v>34.014599349739498</c:v>
                      </c:pt>
                      <c:pt idx="406">
                        <c:v>19.238116228105401</c:v>
                      </c:pt>
                      <c:pt idx="407">
                        <c:v>34.1225328499713</c:v>
                      </c:pt>
                      <c:pt idx="408">
                        <c:v>35.702996910809397</c:v>
                      </c:pt>
                      <c:pt idx="409">
                        <c:v>34.6845574419333</c:v>
                      </c:pt>
                      <c:pt idx="410">
                        <c:v>46.4744869060643</c:v>
                      </c:pt>
                      <c:pt idx="411">
                        <c:v>45.9677009800916</c:v>
                      </c:pt>
                      <c:pt idx="412">
                        <c:v>44.9650924948454</c:v>
                      </c:pt>
                      <c:pt idx="413">
                        <c:v>46.953036786156098</c:v>
                      </c:pt>
                      <c:pt idx="414">
                        <c:v>47.150761977285299</c:v>
                      </c:pt>
                      <c:pt idx="415">
                        <c:v>46.5569033344429</c:v>
                      </c:pt>
                      <c:pt idx="416">
                        <c:v>44.720765615675198</c:v>
                      </c:pt>
                      <c:pt idx="417">
                        <c:v>39.6229673289956</c:v>
                      </c:pt>
                      <c:pt idx="418">
                        <c:v>42.7662018299282</c:v>
                      </c:pt>
                      <c:pt idx="419">
                        <c:v>46.2226970220552</c:v>
                      </c:pt>
                      <c:pt idx="420">
                        <c:v>35.159191571908998</c:v>
                      </c:pt>
                      <c:pt idx="421">
                        <c:v>47.147150469478802</c:v>
                      </c:pt>
                      <c:pt idx="422">
                        <c:v>46.430331069376201</c:v>
                      </c:pt>
                      <c:pt idx="423">
                        <c:v>46.627892433897003</c:v>
                      </c:pt>
                      <c:pt idx="424">
                        <c:v>53.253289467112197</c:v>
                      </c:pt>
                      <c:pt idx="425">
                        <c:v>44.410195560572397</c:v>
                      </c:pt>
                      <c:pt idx="426">
                        <c:v>45.200864791818802</c:v>
                      </c:pt>
                      <c:pt idx="427">
                        <c:v>33.241475781988498</c:v>
                      </c:pt>
                      <c:pt idx="428">
                        <c:v>41.2826950319471</c:v>
                      </c:pt>
                      <c:pt idx="429">
                        <c:v>42.575610256680498</c:v>
                      </c:pt>
                      <c:pt idx="430">
                        <c:v>47.154992448856099</c:v>
                      </c:pt>
                      <c:pt idx="431">
                        <c:v>55.4317499297008</c:v>
                      </c:pt>
                      <c:pt idx="432">
                        <c:v>63.426011462270203</c:v>
                      </c:pt>
                      <c:pt idx="433">
                        <c:v>54.944345088782399</c:v>
                      </c:pt>
                      <c:pt idx="434">
                        <c:v>45.195447988078897</c:v>
                      </c:pt>
                      <c:pt idx="435">
                        <c:v>43.754174938552197</c:v>
                      </c:pt>
                      <c:pt idx="436">
                        <c:v>46.494038958992498</c:v>
                      </c:pt>
                      <c:pt idx="437">
                        <c:v>35.998758374571402</c:v>
                      </c:pt>
                      <c:pt idx="438">
                        <c:v>38.228218550265296</c:v>
                      </c:pt>
                      <c:pt idx="439">
                        <c:v>47.669611188704202</c:v>
                      </c:pt>
                      <c:pt idx="440">
                        <c:v>43.476179275750702</c:v>
                      </c:pt>
                      <c:pt idx="441">
                        <c:v>25.503451006392002</c:v>
                      </c:pt>
                      <c:pt idx="442">
                        <c:v>27.3251598648942</c:v>
                      </c:pt>
                      <c:pt idx="443">
                        <c:v>33.163140360928402</c:v>
                      </c:pt>
                      <c:pt idx="444">
                        <c:v>6.0771814698088802</c:v>
                      </c:pt>
                      <c:pt idx="445">
                        <c:v>14.8613978293559</c:v>
                      </c:pt>
                      <c:pt idx="446">
                        <c:v>10.9896970583317</c:v>
                      </c:pt>
                      <c:pt idx="447">
                        <c:v>15.5361684311529</c:v>
                      </c:pt>
                      <c:pt idx="448">
                        <c:v>17.032394416987</c:v>
                      </c:pt>
                      <c:pt idx="449">
                        <c:v>10.0715234807485</c:v>
                      </c:pt>
                      <c:pt idx="450">
                        <c:v>26.546033408074301</c:v>
                      </c:pt>
                      <c:pt idx="451">
                        <c:v>13.568703312348999</c:v>
                      </c:pt>
                      <c:pt idx="452">
                        <c:v>23.2345407660181</c:v>
                      </c:pt>
                      <c:pt idx="453">
                        <c:v>35.080791450888</c:v>
                      </c:pt>
                      <c:pt idx="454">
                        <c:v>38.6211164078954</c:v>
                      </c:pt>
                      <c:pt idx="455">
                        <c:v>22.109598987964699</c:v>
                      </c:pt>
                      <c:pt idx="456">
                        <c:v>46.955977612723999</c:v>
                      </c:pt>
                      <c:pt idx="457">
                        <c:v>44.282951296210001</c:v>
                      </c:pt>
                      <c:pt idx="458">
                        <c:v>13.253560224300299</c:v>
                      </c:pt>
                      <c:pt idx="459">
                        <c:v>43.351415032651502</c:v>
                      </c:pt>
                      <c:pt idx="460">
                        <c:v>12.917891394285199</c:v>
                      </c:pt>
                      <c:pt idx="461">
                        <c:v>27.6564197892951</c:v>
                      </c:pt>
                      <c:pt idx="462">
                        <c:v>22.621884887306901</c:v>
                      </c:pt>
                      <c:pt idx="463">
                        <c:v>28.096009196509399</c:v>
                      </c:pt>
                      <c:pt idx="464">
                        <c:v>39.363589054099897</c:v>
                      </c:pt>
                      <c:pt idx="465">
                        <c:v>43.9621799713033</c:v>
                      </c:pt>
                      <c:pt idx="466">
                        <c:v>46.0962738963891</c:v>
                      </c:pt>
                      <c:pt idx="467">
                        <c:v>47.784637111474197</c:v>
                      </c:pt>
                      <c:pt idx="468">
                        <c:v>44.662001901148898</c:v>
                      </c:pt>
                      <c:pt idx="469">
                        <c:v>40.398466053563702</c:v>
                      </c:pt>
                      <c:pt idx="470">
                        <c:v>53.7429367915949</c:v>
                      </c:pt>
                      <c:pt idx="471">
                        <c:v>53.0202888667813</c:v>
                      </c:pt>
                      <c:pt idx="472">
                        <c:v>52.786571726935698</c:v>
                      </c:pt>
                      <c:pt idx="473">
                        <c:v>56.745367804761898</c:v>
                      </c:pt>
                      <c:pt idx="474">
                        <c:v>46.614309817258203</c:v>
                      </c:pt>
                      <c:pt idx="475">
                        <c:v>47.583012405093598</c:v>
                      </c:pt>
                      <c:pt idx="476">
                        <c:v>59.388093757867303</c:v>
                      </c:pt>
                      <c:pt idx="477">
                        <c:v>57.800391059601097</c:v>
                      </c:pt>
                      <c:pt idx="478">
                        <c:v>52.973639895427503</c:v>
                      </c:pt>
                      <c:pt idx="479">
                        <c:v>45.866587338146402</c:v>
                      </c:pt>
                      <c:pt idx="480">
                        <c:v>49.027125738037</c:v>
                      </c:pt>
                      <c:pt idx="481">
                        <c:v>37.548704040288598</c:v>
                      </c:pt>
                      <c:pt idx="482">
                        <c:v>45.647746466291899</c:v>
                      </c:pt>
                      <c:pt idx="483">
                        <c:v>46.025036958699502</c:v>
                      </c:pt>
                      <c:pt idx="484">
                        <c:v>39.062566050864703</c:v>
                      </c:pt>
                      <c:pt idx="485">
                        <c:v>35.246387224080202</c:v>
                      </c:pt>
                      <c:pt idx="486">
                        <c:v>33.304757902599299</c:v>
                      </c:pt>
                      <c:pt idx="487">
                        <c:v>33.995401285956</c:v>
                      </c:pt>
                      <c:pt idx="488">
                        <c:v>34.7803116840009</c:v>
                      </c:pt>
                      <c:pt idx="489">
                        <c:v>20.152433365381398</c:v>
                      </c:pt>
                      <c:pt idx="490">
                        <c:v>35.231773749708701</c:v>
                      </c:pt>
                      <c:pt idx="491">
                        <c:v>29.711981225510101</c:v>
                      </c:pt>
                      <c:pt idx="492">
                        <c:v>34.823832646442199</c:v>
                      </c:pt>
                      <c:pt idx="493">
                        <c:v>26.550795152505</c:v>
                      </c:pt>
                      <c:pt idx="494">
                        <c:v>21.743780891823899</c:v>
                      </c:pt>
                      <c:pt idx="495">
                        <c:v>31.113272139111899</c:v>
                      </c:pt>
                      <c:pt idx="496">
                        <c:v>18.978639033863601</c:v>
                      </c:pt>
                      <c:pt idx="497">
                        <c:v>6.23740769868584</c:v>
                      </c:pt>
                      <c:pt idx="498">
                        <c:v>25.330955427568</c:v>
                      </c:pt>
                      <c:pt idx="499">
                        <c:v>25.1640477638663</c:v>
                      </c:pt>
                      <c:pt idx="500">
                        <c:v>22.154668101792598</c:v>
                      </c:pt>
                      <c:pt idx="501">
                        <c:v>24.810323216395901</c:v>
                      </c:pt>
                      <c:pt idx="502">
                        <c:v>36.8688364227771</c:v>
                      </c:pt>
                      <c:pt idx="503">
                        <c:v>58.813553068354501</c:v>
                      </c:pt>
                      <c:pt idx="504">
                        <c:v>36.1676549912819</c:v>
                      </c:pt>
                      <c:pt idx="505">
                        <c:v>52.963356563284897</c:v>
                      </c:pt>
                      <c:pt idx="506">
                        <c:v>31.198706188655599</c:v>
                      </c:pt>
                      <c:pt idx="507">
                        <c:v>24.80877537928</c:v>
                      </c:pt>
                      <c:pt idx="508">
                        <c:v>47.399920947962002</c:v>
                      </c:pt>
                      <c:pt idx="509">
                        <c:v>31.539229057164899</c:v>
                      </c:pt>
                      <c:pt idx="510">
                        <c:v>24.474651090506601</c:v>
                      </c:pt>
                      <c:pt idx="511">
                        <c:v>20.391230902783299</c:v>
                      </c:pt>
                      <c:pt idx="512">
                        <c:v>25.1659826172245</c:v>
                      </c:pt>
                      <c:pt idx="513">
                        <c:v>57.419817265484099</c:v>
                      </c:pt>
                      <c:pt idx="514">
                        <c:v>40.5376264711606</c:v>
                      </c:pt>
                      <c:pt idx="515">
                        <c:v>45.449486470240302</c:v>
                      </c:pt>
                      <c:pt idx="516">
                        <c:v>41.174733108555003</c:v>
                      </c:pt>
                      <c:pt idx="517">
                        <c:v>48.0428452512283</c:v>
                      </c:pt>
                      <c:pt idx="518">
                        <c:v>46.167036721297102</c:v>
                      </c:pt>
                      <c:pt idx="519">
                        <c:v>51.175802406489403</c:v>
                      </c:pt>
                      <c:pt idx="520">
                        <c:v>46.002972904964103</c:v>
                      </c:pt>
                      <c:pt idx="521">
                        <c:v>53.680131964256603</c:v>
                      </c:pt>
                      <c:pt idx="522">
                        <c:v>44.905557549077898</c:v>
                      </c:pt>
                      <c:pt idx="523">
                        <c:v>51.087308152692998</c:v>
                      </c:pt>
                      <c:pt idx="524">
                        <c:v>51.912035626668803</c:v>
                      </c:pt>
                      <c:pt idx="525">
                        <c:v>47.107624047118598</c:v>
                      </c:pt>
                      <c:pt idx="526">
                        <c:v>43.404304135468102</c:v>
                      </c:pt>
                      <c:pt idx="527">
                        <c:v>51.958875648820197</c:v>
                      </c:pt>
                      <c:pt idx="528">
                        <c:v>60.474826235565999</c:v>
                      </c:pt>
                      <c:pt idx="529">
                        <c:v>53.661517938138502</c:v>
                      </c:pt>
                      <c:pt idx="530">
                        <c:v>50.574660304393497</c:v>
                      </c:pt>
                      <c:pt idx="531">
                        <c:v>58.458018776689499</c:v>
                      </c:pt>
                      <c:pt idx="532">
                        <c:v>53.814856820262399</c:v>
                      </c:pt>
                      <c:pt idx="533">
                        <c:v>49.5576939486497</c:v>
                      </c:pt>
                      <c:pt idx="534">
                        <c:v>55.883248729629599</c:v>
                      </c:pt>
                      <c:pt idx="535">
                        <c:v>51.055119384441397</c:v>
                      </c:pt>
                      <c:pt idx="536">
                        <c:v>49.688959745918602</c:v>
                      </c:pt>
                      <c:pt idx="537">
                        <c:v>45.002579688831503</c:v>
                      </c:pt>
                      <c:pt idx="538">
                        <c:v>59.883352893868498</c:v>
                      </c:pt>
                      <c:pt idx="539">
                        <c:v>68.105301317827994</c:v>
                      </c:pt>
                      <c:pt idx="540">
                        <c:v>34.287333839740299</c:v>
                      </c:pt>
                      <c:pt idx="541">
                        <c:v>37.383453679069</c:v>
                      </c:pt>
                      <c:pt idx="542">
                        <c:v>28.716646775098699</c:v>
                      </c:pt>
                      <c:pt idx="543">
                        <c:v>20.471432904907601</c:v>
                      </c:pt>
                      <c:pt idx="544">
                        <c:v>29.692813488222399</c:v>
                      </c:pt>
                      <c:pt idx="545">
                        <c:v>13.197918977438</c:v>
                      </c:pt>
                      <c:pt idx="546">
                        <c:v>16.2095498901739</c:v>
                      </c:pt>
                      <c:pt idx="547">
                        <c:v>7.0638523750811002</c:v>
                      </c:pt>
                      <c:pt idx="548">
                        <c:v>13.270700165407201</c:v>
                      </c:pt>
                      <c:pt idx="549">
                        <c:v>23.403727027581301</c:v>
                      </c:pt>
                      <c:pt idx="550">
                        <c:v>24.1666668238428</c:v>
                      </c:pt>
                      <c:pt idx="551">
                        <c:v>15.4492866309715</c:v>
                      </c:pt>
                      <c:pt idx="552">
                        <c:v>27.579614734621</c:v>
                      </c:pt>
                      <c:pt idx="553">
                        <c:v>20.7486392804229</c:v>
                      </c:pt>
                      <c:pt idx="554">
                        <c:v>20.596752142786801</c:v>
                      </c:pt>
                      <c:pt idx="555">
                        <c:v>33.976722202500099</c:v>
                      </c:pt>
                      <c:pt idx="556">
                        <c:v>28.394820069382899</c:v>
                      </c:pt>
                      <c:pt idx="557">
                        <c:v>29.8334123728281</c:v>
                      </c:pt>
                      <c:pt idx="558">
                        <c:v>20.284751835834101</c:v>
                      </c:pt>
                      <c:pt idx="559">
                        <c:v>13.5852516321113</c:v>
                      </c:pt>
                      <c:pt idx="560">
                        <c:v>44.113825578011202</c:v>
                      </c:pt>
                      <c:pt idx="561">
                        <c:v>43.887421705988203</c:v>
                      </c:pt>
                      <c:pt idx="562">
                        <c:v>17.770626059396399</c:v>
                      </c:pt>
                      <c:pt idx="563">
                        <c:v>19.224838202870099</c:v>
                      </c:pt>
                      <c:pt idx="564">
                        <c:v>27.783790683404401</c:v>
                      </c:pt>
                      <c:pt idx="565">
                        <c:v>19.337012971426599</c:v>
                      </c:pt>
                      <c:pt idx="566">
                        <c:v>26.952021853243899</c:v>
                      </c:pt>
                      <c:pt idx="567">
                        <c:v>47.887319978548398</c:v>
                      </c:pt>
                      <c:pt idx="568">
                        <c:v>70.257454501262799</c:v>
                      </c:pt>
                      <c:pt idx="569">
                        <c:v>32.807156484726498</c:v>
                      </c:pt>
                      <c:pt idx="570">
                        <c:v>53.39172050637</c:v>
                      </c:pt>
                      <c:pt idx="571">
                        <c:v>40.775131973749502</c:v>
                      </c:pt>
                      <c:pt idx="572">
                        <c:v>55.410498863184202</c:v>
                      </c:pt>
                      <c:pt idx="573">
                        <c:v>41.794872987704203</c:v>
                      </c:pt>
                      <c:pt idx="574">
                        <c:v>31.788580649247798</c:v>
                      </c:pt>
                      <c:pt idx="575">
                        <c:v>36.301519379656902</c:v>
                      </c:pt>
                      <c:pt idx="576">
                        <c:v>39.046124685773599</c:v>
                      </c:pt>
                      <c:pt idx="577">
                        <c:v>53.378383147632903</c:v>
                      </c:pt>
                      <c:pt idx="578">
                        <c:v>35.362741990228599</c:v>
                      </c:pt>
                      <c:pt idx="579">
                        <c:v>40.094550389118098</c:v>
                      </c:pt>
                      <c:pt idx="580">
                        <c:v>29.256270683493199</c:v>
                      </c:pt>
                      <c:pt idx="581">
                        <c:v>36.692258148485401</c:v>
                      </c:pt>
                      <c:pt idx="582">
                        <c:v>42.083852254828898</c:v>
                      </c:pt>
                      <c:pt idx="583">
                        <c:v>46.369413937102401</c:v>
                      </c:pt>
                      <c:pt idx="584">
                        <c:v>42.137595084365799</c:v>
                      </c:pt>
                      <c:pt idx="585">
                        <c:v>68.387369876430299</c:v>
                      </c:pt>
                      <c:pt idx="586">
                        <c:v>41.698638738564398</c:v>
                      </c:pt>
                      <c:pt idx="587">
                        <c:v>32.777808953408403</c:v>
                      </c:pt>
                      <c:pt idx="588">
                        <c:v>31.2894961289986</c:v>
                      </c:pt>
                      <c:pt idx="589">
                        <c:v>67.443833529257702</c:v>
                      </c:pt>
                      <c:pt idx="590">
                        <c:v>43.000231194301101</c:v>
                      </c:pt>
                      <c:pt idx="591">
                        <c:v>34.402384749731198</c:v>
                      </c:pt>
                      <c:pt idx="592">
                        <c:v>31.212333007532902</c:v>
                      </c:pt>
                      <c:pt idx="593">
                        <c:v>23.4909602280696</c:v>
                      </c:pt>
                      <c:pt idx="594">
                        <c:v>13.8677398969152</c:v>
                      </c:pt>
                      <c:pt idx="595">
                        <c:v>16.978462582514101</c:v>
                      </c:pt>
                      <c:pt idx="596">
                        <c:v>22.692565483049201</c:v>
                      </c:pt>
                      <c:pt idx="597">
                        <c:v>6.7612243645784504</c:v>
                      </c:pt>
                      <c:pt idx="598">
                        <c:v>10.821032326120401</c:v>
                      </c:pt>
                      <c:pt idx="599">
                        <c:v>15.337826428332299</c:v>
                      </c:pt>
                      <c:pt idx="600">
                        <c:v>40.296545445773397</c:v>
                      </c:pt>
                      <c:pt idx="601">
                        <c:v>30.8832408388121</c:v>
                      </c:pt>
                      <c:pt idx="602">
                        <c:v>39.926668921623602</c:v>
                      </c:pt>
                      <c:pt idx="603">
                        <c:v>23.9420405556459</c:v>
                      </c:pt>
                      <c:pt idx="604">
                        <c:v>27.639042863488498</c:v>
                      </c:pt>
                      <c:pt idx="605">
                        <c:v>35.030242761458801</c:v>
                      </c:pt>
                      <c:pt idx="606">
                        <c:v>46.6357946666689</c:v>
                      </c:pt>
                      <c:pt idx="607">
                        <c:v>44.686517392427497</c:v>
                      </c:pt>
                      <c:pt idx="608">
                        <c:v>46.739425596999297</c:v>
                      </c:pt>
                      <c:pt idx="609">
                        <c:v>46.254572746423001</c:v>
                      </c:pt>
                      <c:pt idx="610">
                        <c:v>28.449727570567202</c:v>
                      </c:pt>
                      <c:pt idx="611">
                        <c:v>21.801184347508599</c:v>
                      </c:pt>
                      <c:pt idx="612">
                        <c:v>36.691787550186199</c:v>
                      </c:pt>
                      <c:pt idx="613">
                        <c:v>39.721596967905</c:v>
                      </c:pt>
                      <c:pt idx="614">
                        <c:v>40.725870583646902</c:v>
                      </c:pt>
                      <c:pt idx="615">
                        <c:v>41.926548336941501</c:v>
                      </c:pt>
                      <c:pt idx="616">
                        <c:v>37.221108896578599</c:v>
                      </c:pt>
                      <c:pt idx="617">
                        <c:v>30.813214521084902</c:v>
                      </c:pt>
                      <c:pt idx="618">
                        <c:v>41.724753412135101</c:v>
                      </c:pt>
                      <c:pt idx="619">
                        <c:v>44.846247019080501</c:v>
                      </c:pt>
                      <c:pt idx="620">
                        <c:v>44.512742745727301</c:v>
                      </c:pt>
                      <c:pt idx="621">
                        <c:v>50.657245570512501</c:v>
                      </c:pt>
                      <c:pt idx="622">
                        <c:v>44.2215144736006</c:v>
                      </c:pt>
                      <c:pt idx="623">
                        <c:v>43.908155920341898</c:v>
                      </c:pt>
                      <c:pt idx="624">
                        <c:v>40.164776459623901</c:v>
                      </c:pt>
                      <c:pt idx="625">
                        <c:v>51.980760983978101</c:v>
                      </c:pt>
                      <c:pt idx="626">
                        <c:v>41.511462963936403</c:v>
                      </c:pt>
                      <c:pt idx="627">
                        <c:v>37.932720640436401</c:v>
                      </c:pt>
                      <c:pt idx="628">
                        <c:v>43.7624280502773</c:v>
                      </c:pt>
                      <c:pt idx="629">
                        <c:v>54.485477201429298</c:v>
                      </c:pt>
                      <c:pt idx="630">
                        <c:v>56.246493440048603</c:v>
                      </c:pt>
                      <c:pt idx="631">
                        <c:v>49.750683956074496</c:v>
                      </c:pt>
                      <c:pt idx="632">
                        <c:v>50.275637846095798</c:v>
                      </c:pt>
                      <c:pt idx="633">
                        <c:v>51.849792686133299</c:v>
                      </c:pt>
                      <c:pt idx="634">
                        <c:v>41.613068915777298</c:v>
                      </c:pt>
                      <c:pt idx="635">
                        <c:v>36.549848355816899</c:v>
                      </c:pt>
                      <c:pt idx="636">
                        <c:v>38.935596958907198</c:v>
                      </c:pt>
                      <c:pt idx="637">
                        <c:v>42.169907511494898</c:v>
                      </c:pt>
                      <c:pt idx="638">
                        <c:v>39.973961545657801</c:v>
                      </c:pt>
                      <c:pt idx="639">
                        <c:v>31.579130294137801</c:v>
                      </c:pt>
                      <c:pt idx="640">
                        <c:v>37.023702073731002</c:v>
                      </c:pt>
                      <c:pt idx="641">
                        <c:v>37.392004648298801</c:v>
                      </c:pt>
                      <c:pt idx="642">
                        <c:v>44.712922225836301</c:v>
                      </c:pt>
                      <c:pt idx="643">
                        <c:v>30.259287441499598</c:v>
                      </c:pt>
                      <c:pt idx="644">
                        <c:v>25.243851923194899</c:v>
                      </c:pt>
                      <c:pt idx="645">
                        <c:v>31.5578198250223</c:v>
                      </c:pt>
                      <c:pt idx="646">
                        <c:v>12.1401104395571</c:v>
                      </c:pt>
                      <c:pt idx="647">
                        <c:v>24.660161225270802</c:v>
                      </c:pt>
                      <c:pt idx="648">
                        <c:v>12.0887938583499</c:v>
                      </c:pt>
                      <c:pt idx="649">
                        <c:v>9.9500648273387498</c:v>
                      </c:pt>
                      <c:pt idx="650">
                        <c:v>15.648765993874299</c:v>
                      </c:pt>
                      <c:pt idx="651">
                        <c:v>5.3544067367551502</c:v>
                      </c:pt>
                      <c:pt idx="652">
                        <c:v>10.421629951325301</c:v>
                      </c:pt>
                      <c:pt idx="653">
                        <c:v>34.740263276734296</c:v>
                      </c:pt>
                      <c:pt idx="654">
                        <c:v>35.990976678290501</c:v>
                      </c:pt>
                      <c:pt idx="655">
                        <c:v>25.692465069097899</c:v>
                      </c:pt>
                      <c:pt idx="656">
                        <c:v>12.3117513040779</c:v>
                      </c:pt>
                      <c:pt idx="657">
                        <c:v>22.905939878517302</c:v>
                      </c:pt>
                      <c:pt idx="658">
                        <c:v>14.733015620948599</c:v>
                      </c:pt>
                      <c:pt idx="659">
                        <c:v>23.507665708366499</c:v>
                      </c:pt>
                      <c:pt idx="660">
                        <c:v>30.105725118482599</c:v>
                      </c:pt>
                      <c:pt idx="661">
                        <c:v>28.7362574177826</c:v>
                      </c:pt>
                      <c:pt idx="662">
                        <c:v>30.777634351724402</c:v>
                      </c:pt>
                      <c:pt idx="663">
                        <c:v>17.241676450444601</c:v>
                      </c:pt>
                      <c:pt idx="664">
                        <c:v>28.063390859780601</c:v>
                      </c:pt>
                      <c:pt idx="665">
                        <c:v>28.4870179955461</c:v>
                      </c:pt>
                      <c:pt idx="666">
                        <c:v>39.470988606280798</c:v>
                      </c:pt>
                      <c:pt idx="667">
                        <c:v>56.626078118907103</c:v>
                      </c:pt>
                      <c:pt idx="668">
                        <c:v>39.016265066543703</c:v>
                      </c:pt>
                      <c:pt idx="669">
                        <c:v>35.054420423706098</c:v>
                      </c:pt>
                      <c:pt idx="670">
                        <c:v>62.453187830240303</c:v>
                      </c:pt>
                      <c:pt idx="671">
                        <c:v>42.707739506385501</c:v>
                      </c:pt>
                      <c:pt idx="672">
                        <c:v>41.606592514731197</c:v>
                      </c:pt>
                      <c:pt idx="673">
                        <c:v>42.606112126783501</c:v>
                      </c:pt>
                      <c:pt idx="674">
                        <c:v>39.8183629867519</c:v>
                      </c:pt>
                      <c:pt idx="675">
                        <c:v>34.227957782209401</c:v>
                      </c:pt>
                      <c:pt idx="676">
                        <c:v>37.133543437069903</c:v>
                      </c:pt>
                      <c:pt idx="677">
                        <c:v>43.230543696108001</c:v>
                      </c:pt>
                      <c:pt idx="678">
                        <c:v>37.921782104626097</c:v>
                      </c:pt>
                      <c:pt idx="679">
                        <c:v>39.842565013671098</c:v>
                      </c:pt>
                      <c:pt idx="680">
                        <c:v>41.256864071217201</c:v>
                      </c:pt>
                      <c:pt idx="681">
                        <c:v>35.217524660103003</c:v>
                      </c:pt>
                      <c:pt idx="682">
                        <c:v>44.484411617596997</c:v>
                      </c:pt>
                      <c:pt idx="683">
                        <c:v>29.428826682512799</c:v>
                      </c:pt>
                      <c:pt idx="684">
                        <c:v>29.8568154063374</c:v>
                      </c:pt>
                      <c:pt idx="685">
                        <c:v>30.892806462537902</c:v>
                      </c:pt>
                      <c:pt idx="686">
                        <c:v>40.506047854048603</c:v>
                      </c:pt>
                      <c:pt idx="687">
                        <c:v>42.046083770782801</c:v>
                      </c:pt>
                      <c:pt idx="688">
                        <c:v>31.041230968672402</c:v>
                      </c:pt>
                      <c:pt idx="689">
                        <c:v>40.203792472288598</c:v>
                      </c:pt>
                      <c:pt idx="690">
                        <c:v>25.815252220199199</c:v>
                      </c:pt>
                      <c:pt idx="691">
                        <c:v>30.860985320967199</c:v>
                      </c:pt>
                      <c:pt idx="692">
                        <c:v>40.681317206124099</c:v>
                      </c:pt>
                      <c:pt idx="693">
                        <c:v>24.486293572222699</c:v>
                      </c:pt>
                      <c:pt idx="694">
                        <c:v>17.870565620192899</c:v>
                      </c:pt>
                      <c:pt idx="695">
                        <c:v>33.621837159469898</c:v>
                      </c:pt>
                      <c:pt idx="696">
                        <c:v>26.8802992294981</c:v>
                      </c:pt>
                      <c:pt idx="697">
                        <c:v>27.434450612614999</c:v>
                      </c:pt>
                      <c:pt idx="698">
                        <c:v>24.511002412050001</c:v>
                      </c:pt>
                      <c:pt idx="699">
                        <c:v>15.0905050022672</c:v>
                      </c:pt>
                      <c:pt idx="700">
                        <c:v>9.23646677448696</c:v>
                      </c:pt>
                      <c:pt idx="701">
                        <c:v>15.8145379963164</c:v>
                      </c:pt>
                      <c:pt idx="702">
                        <c:v>16.146563148948101</c:v>
                      </c:pt>
                      <c:pt idx="703">
                        <c:v>20.122677948004998</c:v>
                      </c:pt>
                      <c:pt idx="704">
                        <c:v>6.8044189788899097</c:v>
                      </c:pt>
                      <c:pt idx="705">
                        <c:v>20.869965404003501</c:v>
                      </c:pt>
                      <c:pt idx="706">
                        <c:v>19.234097756760601</c:v>
                      </c:pt>
                      <c:pt idx="707">
                        <c:v>53.912287079590499</c:v>
                      </c:pt>
                      <c:pt idx="708">
                        <c:v>18.977856874036501</c:v>
                      </c:pt>
                      <c:pt idx="709">
                        <c:v>42.725427171710898</c:v>
                      </c:pt>
                      <c:pt idx="710">
                        <c:v>39.057553549818103</c:v>
                      </c:pt>
                      <c:pt idx="711">
                        <c:v>20.214486316143599</c:v>
                      </c:pt>
                      <c:pt idx="712">
                        <c:v>26.673707014002499</c:v>
                      </c:pt>
                      <c:pt idx="713">
                        <c:v>24.445751934069602</c:v>
                      </c:pt>
                      <c:pt idx="714">
                        <c:v>29.669097234722699</c:v>
                      </c:pt>
                      <c:pt idx="715">
                        <c:v>20.768148138917599</c:v>
                      </c:pt>
                      <c:pt idx="716">
                        <c:v>12.763780047863399</c:v>
                      </c:pt>
                      <c:pt idx="717">
                        <c:v>22.885209777505299</c:v>
                      </c:pt>
                      <c:pt idx="718">
                        <c:v>21.840616992057399</c:v>
                      </c:pt>
                      <c:pt idx="719">
                        <c:v>37.4798670999498</c:v>
                      </c:pt>
                      <c:pt idx="720">
                        <c:v>37.735545869466698</c:v>
                      </c:pt>
                      <c:pt idx="721">
                        <c:v>24.080172063541902</c:v>
                      </c:pt>
                      <c:pt idx="722">
                        <c:v>35.149847695054802</c:v>
                      </c:pt>
                      <c:pt idx="723">
                        <c:v>39.4404241222406</c:v>
                      </c:pt>
                      <c:pt idx="724">
                        <c:v>45.377267715838698</c:v>
                      </c:pt>
                      <c:pt idx="725">
                        <c:v>61.433529607352803</c:v>
                      </c:pt>
                      <c:pt idx="726">
                        <c:v>52.961208252091097</c:v>
                      </c:pt>
                      <c:pt idx="727">
                        <c:v>65.3396185863688</c:v>
                      </c:pt>
                      <c:pt idx="728">
                        <c:v>55.080043564577601</c:v>
                      </c:pt>
                      <c:pt idx="729">
                        <c:v>48.777148433028401</c:v>
                      </c:pt>
                      <c:pt idx="730">
                        <c:v>78.011688424978601</c:v>
                      </c:pt>
                      <c:pt idx="731">
                        <c:v>53.983061076857503</c:v>
                      </c:pt>
                      <c:pt idx="732">
                        <c:v>62.349786416259199</c:v>
                      </c:pt>
                      <c:pt idx="733">
                        <c:v>58.486389847167402</c:v>
                      </c:pt>
                      <c:pt idx="734">
                        <c:v>64.246690762020293</c:v>
                      </c:pt>
                      <c:pt idx="735">
                        <c:v>55.753795923550904</c:v>
                      </c:pt>
                      <c:pt idx="736">
                        <c:v>54.827990512680103</c:v>
                      </c:pt>
                      <c:pt idx="737">
                        <c:v>49.0553710801425</c:v>
                      </c:pt>
                      <c:pt idx="738">
                        <c:v>56.1653021051495</c:v>
                      </c:pt>
                      <c:pt idx="739">
                        <c:v>50.300264972660997</c:v>
                      </c:pt>
                      <c:pt idx="740">
                        <c:v>34.318036844973498</c:v>
                      </c:pt>
                      <c:pt idx="741">
                        <c:v>39.661575059447998</c:v>
                      </c:pt>
                      <c:pt idx="742">
                        <c:v>29.8402739677855</c:v>
                      </c:pt>
                      <c:pt idx="743">
                        <c:v>24.002487589175601</c:v>
                      </c:pt>
                      <c:pt idx="744">
                        <c:v>32.767201765779397</c:v>
                      </c:pt>
                      <c:pt idx="745">
                        <c:v>19.1476544926029</c:v>
                      </c:pt>
                      <c:pt idx="746">
                        <c:v>23.717445792479801</c:v>
                      </c:pt>
                      <c:pt idx="747">
                        <c:v>13.057574219405099</c:v>
                      </c:pt>
                      <c:pt idx="748">
                        <c:v>25.6435402990552</c:v>
                      </c:pt>
                      <c:pt idx="749">
                        <c:v>16.104770248031901</c:v>
                      </c:pt>
                      <c:pt idx="750">
                        <c:v>39.138419444556199</c:v>
                      </c:pt>
                      <c:pt idx="751">
                        <c:v>19.011718343054898</c:v>
                      </c:pt>
                      <c:pt idx="752">
                        <c:v>31.772804571515501</c:v>
                      </c:pt>
                      <c:pt idx="753">
                        <c:v>43.507675987517999</c:v>
                      </c:pt>
                      <c:pt idx="754">
                        <c:v>53.9870272519209</c:v>
                      </c:pt>
                      <c:pt idx="755">
                        <c:v>53.731423024223901</c:v>
                      </c:pt>
                      <c:pt idx="756">
                        <c:v>56.531570800538198</c:v>
                      </c:pt>
                      <c:pt idx="757">
                        <c:v>28.576968419219899</c:v>
                      </c:pt>
                      <c:pt idx="758">
                        <c:v>35.978414949195503</c:v>
                      </c:pt>
                      <c:pt idx="759">
                        <c:v>36.756515677847503</c:v>
                      </c:pt>
                      <c:pt idx="760">
                        <c:v>15.665889410514801</c:v>
                      </c:pt>
                      <c:pt idx="761">
                        <c:v>34.471428608979203</c:v>
                      </c:pt>
                      <c:pt idx="762">
                        <c:v>53.947289783742598</c:v>
                      </c:pt>
                      <c:pt idx="763">
                        <c:v>50.4562906581492</c:v>
                      </c:pt>
                      <c:pt idx="764">
                        <c:v>58.6866247820872</c:v>
                      </c:pt>
                      <c:pt idx="765">
                        <c:v>58.928103228307599</c:v>
                      </c:pt>
                      <c:pt idx="766">
                        <c:v>55.6472317014534</c:v>
                      </c:pt>
                      <c:pt idx="767">
                        <c:v>52.360642311070698</c:v>
                      </c:pt>
                      <c:pt idx="768">
                        <c:v>50.0408370381354</c:v>
                      </c:pt>
                      <c:pt idx="769">
                        <c:v>45.539741033015098</c:v>
                      </c:pt>
                      <c:pt idx="770">
                        <c:v>37.1877605922787</c:v>
                      </c:pt>
                      <c:pt idx="771">
                        <c:v>37.554928190239103</c:v>
                      </c:pt>
                      <c:pt idx="772">
                        <c:v>36.0372502118692</c:v>
                      </c:pt>
                      <c:pt idx="773">
                        <c:v>39.365819913863703</c:v>
                      </c:pt>
                      <c:pt idx="774">
                        <c:v>35.058718101547797</c:v>
                      </c:pt>
                      <c:pt idx="775">
                        <c:v>36.837678480449</c:v>
                      </c:pt>
                      <c:pt idx="776">
                        <c:v>38.328110092754102</c:v>
                      </c:pt>
                      <c:pt idx="777">
                        <c:v>39.966201923786301</c:v>
                      </c:pt>
                      <c:pt idx="778">
                        <c:v>36.123291342977197</c:v>
                      </c:pt>
                      <c:pt idx="779">
                        <c:v>37.594716066037698</c:v>
                      </c:pt>
                      <c:pt idx="780">
                        <c:v>38.030184478776299</c:v>
                      </c:pt>
                      <c:pt idx="781">
                        <c:v>56.126343191085603</c:v>
                      </c:pt>
                      <c:pt idx="782">
                        <c:v>40.9062021680028</c:v>
                      </c:pt>
                      <c:pt idx="783">
                        <c:v>42.4061569327379</c:v>
                      </c:pt>
                      <c:pt idx="784">
                        <c:v>43.760610282846798</c:v>
                      </c:pt>
                      <c:pt idx="785">
                        <c:v>46.555280607254304</c:v>
                      </c:pt>
                      <c:pt idx="786">
                        <c:v>35.793679551289898</c:v>
                      </c:pt>
                      <c:pt idx="787">
                        <c:v>31.853111700927499</c:v>
                      </c:pt>
                      <c:pt idx="788">
                        <c:v>49.0517569758712</c:v>
                      </c:pt>
                      <c:pt idx="789">
                        <c:v>27.2373221782915</c:v>
                      </c:pt>
                      <c:pt idx="790">
                        <c:v>34.327478284044197</c:v>
                      </c:pt>
                      <c:pt idx="791">
                        <c:v>33.877314639060202</c:v>
                      </c:pt>
                      <c:pt idx="792">
                        <c:v>24.6118523115003</c:v>
                      </c:pt>
                      <c:pt idx="793">
                        <c:v>29.227395460945999</c:v>
                      </c:pt>
                      <c:pt idx="794">
                        <c:v>16.715267211026099</c:v>
                      </c:pt>
                      <c:pt idx="795">
                        <c:v>23.409676954251999</c:v>
                      </c:pt>
                      <c:pt idx="796">
                        <c:v>27.025791057040401</c:v>
                      </c:pt>
                      <c:pt idx="797">
                        <c:v>6.8029116722337797</c:v>
                      </c:pt>
                      <c:pt idx="798">
                        <c:v>24.128645038457002</c:v>
                      </c:pt>
                      <c:pt idx="799">
                        <c:v>55.122216769928897</c:v>
                      </c:pt>
                      <c:pt idx="800">
                        <c:v>16.862330460627799</c:v>
                      </c:pt>
                      <c:pt idx="801">
                        <c:v>30.595632533012299</c:v>
                      </c:pt>
                      <c:pt idx="802">
                        <c:v>26.720452124592502</c:v>
                      </c:pt>
                      <c:pt idx="803">
                        <c:v>27.5342807924598</c:v>
                      </c:pt>
                      <c:pt idx="804">
                        <c:v>48.940019063962197</c:v>
                      </c:pt>
                      <c:pt idx="805">
                        <c:v>38.804528656920702</c:v>
                      </c:pt>
                      <c:pt idx="806">
                        <c:v>42.693149083130201</c:v>
                      </c:pt>
                      <c:pt idx="807">
                        <c:v>36.448000953475898</c:v>
                      </c:pt>
                      <c:pt idx="808">
                        <c:v>25.085496746183601</c:v>
                      </c:pt>
                      <c:pt idx="809">
                        <c:v>23.5338479798754</c:v>
                      </c:pt>
                      <c:pt idx="810">
                        <c:v>14.9501633109951</c:v>
                      </c:pt>
                      <c:pt idx="811">
                        <c:v>17.888626747812101</c:v>
                      </c:pt>
                      <c:pt idx="812">
                        <c:v>25.117363259057299</c:v>
                      </c:pt>
                      <c:pt idx="813">
                        <c:v>36.568278565457298</c:v>
                      </c:pt>
                      <c:pt idx="814">
                        <c:v>45.8923196304507</c:v>
                      </c:pt>
                      <c:pt idx="815">
                        <c:v>51.475304127131601</c:v>
                      </c:pt>
                      <c:pt idx="816">
                        <c:v>46.5000455898832</c:v>
                      </c:pt>
                      <c:pt idx="817">
                        <c:v>48.016647069065698</c:v>
                      </c:pt>
                      <c:pt idx="818">
                        <c:v>48.873550122724701</c:v>
                      </c:pt>
                      <c:pt idx="819">
                        <c:v>50.289296157394404</c:v>
                      </c:pt>
                      <c:pt idx="820">
                        <c:v>45.0184163876703</c:v>
                      </c:pt>
                      <c:pt idx="821">
                        <c:v>46.558506925494299</c:v>
                      </c:pt>
                      <c:pt idx="822">
                        <c:v>42.465792324815602</c:v>
                      </c:pt>
                      <c:pt idx="823">
                        <c:v>39.958728103297297</c:v>
                      </c:pt>
                      <c:pt idx="824">
                        <c:v>53.860192521337197</c:v>
                      </c:pt>
                      <c:pt idx="825">
                        <c:v>47.4445824751595</c:v>
                      </c:pt>
                      <c:pt idx="826">
                        <c:v>52.608857459631302</c:v>
                      </c:pt>
                      <c:pt idx="827">
                        <c:v>52.289565458188697</c:v>
                      </c:pt>
                      <c:pt idx="828">
                        <c:v>55.277128348287</c:v>
                      </c:pt>
                      <c:pt idx="829">
                        <c:v>49.6825744705014</c:v>
                      </c:pt>
                      <c:pt idx="830">
                        <c:v>54.077392369551802</c:v>
                      </c:pt>
                      <c:pt idx="831">
                        <c:v>44.202488408805799</c:v>
                      </c:pt>
                      <c:pt idx="832">
                        <c:v>48.743945357732997</c:v>
                      </c:pt>
                      <c:pt idx="833">
                        <c:v>41.675348416788097</c:v>
                      </c:pt>
                      <c:pt idx="834">
                        <c:v>51.7245360737395</c:v>
                      </c:pt>
                      <c:pt idx="835">
                        <c:v>45.7067721576962</c:v>
                      </c:pt>
                      <c:pt idx="836">
                        <c:v>46.026333772180699</c:v>
                      </c:pt>
                      <c:pt idx="837">
                        <c:v>33.252093512749099</c:v>
                      </c:pt>
                      <c:pt idx="838">
                        <c:v>31.6331360827315</c:v>
                      </c:pt>
                      <c:pt idx="839">
                        <c:v>35.538049216945197</c:v>
                      </c:pt>
                      <c:pt idx="840">
                        <c:v>32.062411316531403</c:v>
                      </c:pt>
                      <c:pt idx="841">
                        <c:v>31.811259697260802</c:v>
                      </c:pt>
                      <c:pt idx="842">
                        <c:v>26.1247047427902</c:v>
                      </c:pt>
                      <c:pt idx="843">
                        <c:v>45.188553188102901</c:v>
                      </c:pt>
                      <c:pt idx="844">
                        <c:v>37.171491014377999</c:v>
                      </c:pt>
                      <c:pt idx="845">
                        <c:v>50.167608947731203</c:v>
                      </c:pt>
                      <c:pt idx="846">
                        <c:v>44.424575116530598</c:v>
                      </c:pt>
                      <c:pt idx="847">
                        <c:v>31.332868659215201</c:v>
                      </c:pt>
                      <c:pt idx="848">
                        <c:v>67.838466887552102</c:v>
                      </c:pt>
                      <c:pt idx="849">
                        <c:v>33.882767554914103</c:v>
                      </c:pt>
                      <c:pt idx="850">
                        <c:v>42.1644600218631</c:v>
                      </c:pt>
                      <c:pt idx="851">
                        <c:v>16.796760882037699</c:v>
                      </c:pt>
                      <c:pt idx="852">
                        <c:v>48.250036746765197</c:v>
                      </c:pt>
                      <c:pt idx="853">
                        <c:v>52.793240490204902</c:v>
                      </c:pt>
                      <c:pt idx="854">
                        <c:v>38.968372269127997</c:v>
                      </c:pt>
                      <c:pt idx="855">
                        <c:v>23.571611325630499</c:v>
                      </c:pt>
                      <c:pt idx="856">
                        <c:v>44.753476132633701</c:v>
                      </c:pt>
                      <c:pt idx="857">
                        <c:v>51.053805908734503</c:v>
                      </c:pt>
                      <c:pt idx="858">
                        <c:v>34.160275074134297</c:v>
                      </c:pt>
                      <c:pt idx="859">
                        <c:v>23.810748130098801</c:v>
                      </c:pt>
                      <c:pt idx="860">
                        <c:v>15.919710294462</c:v>
                      </c:pt>
                      <c:pt idx="861">
                        <c:v>18.8984822371559</c:v>
                      </c:pt>
                      <c:pt idx="862">
                        <c:v>28.110028221844999</c:v>
                      </c:pt>
                      <c:pt idx="863">
                        <c:v>39.941369610345397</c:v>
                      </c:pt>
                      <c:pt idx="864">
                        <c:v>38.653058564696103</c:v>
                      </c:pt>
                      <c:pt idx="865">
                        <c:v>40.721020186308699</c:v>
                      </c:pt>
                      <c:pt idx="866">
                        <c:v>37.731687436051999</c:v>
                      </c:pt>
                      <c:pt idx="867">
                        <c:v>38.561284643634998</c:v>
                      </c:pt>
                      <c:pt idx="868">
                        <c:v>39.960072293714497</c:v>
                      </c:pt>
                      <c:pt idx="869">
                        <c:v>39.788593240897903</c:v>
                      </c:pt>
                      <c:pt idx="870">
                        <c:v>36.222494995925302</c:v>
                      </c:pt>
                      <c:pt idx="871">
                        <c:v>43.329511894267597</c:v>
                      </c:pt>
                      <c:pt idx="872">
                        <c:v>45.669165738664503</c:v>
                      </c:pt>
                      <c:pt idx="873">
                        <c:v>64.058587134344805</c:v>
                      </c:pt>
                      <c:pt idx="874">
                        <c:v>44.055009889420603</c:v>
                      </c:pt>
                      <c:pt idx="875">
                        <c:v>42.229886292486697</c:v>
                      </c:pt>
                      <c:pt idx="876">
                        <c:v>54.899220950355897</c:v>
                      </c:pt>
                      <c:pt idx="877">
                        <c:v>49.054950216112502</c:v>
                      </c:pt>
                      <c:pt idx="878">
                        <c:v>57.059398439892398</c:v>
                      </c:pt>
                      <c:pt idx="879">
                        <c:v>41.655556520375299</c:v>
                      </c:pt>
                      <c:pt idx="880">
                        <c:v>42.110958337401001</c:v>
                      </c:pt>
                      <c:pt idx="881">
                        <c:v>44.997792426381601</c:v>
                      </c:pt>
                      <c:pt idx="882">
                        <c:v>50.904784238505698</c:v>
                      </c:pt>
                      <c:pt idx="883">
                        <c:v>45.012541125055101</c:v>
                      </c:pt>
                      <c:pt idx="884">
                        <c:v>44.617256446227699</c:v>
                      </c:pt>
                      <c:pt idx="885">
                        <c:v>49.7513580533031</c:v>
                      </c:pt>
                      <c:pt idx="886">
                        <c:v>40.615877510267701</c:v>
                      </c:pt>
                      <c:pt idx="887">
                        <c:v>47.931640267241299</c:v>
                      </c:pt>
                      <c:pt idx="888">
                        <c:v>30.336768566058101</c:v>
                      </c:pt>
                      <c:pt idx="889">
                        <c:v>40.7371881527623</c:v>
                      </c:pt>
                      <c:pt idx="890">
                        <c:v>27.299301444349801</c:v>
                      </c:pt>
                      <c:pt idx="891">
                        <c:v>40.338909365615301</c:v>
                      </c:pt>
                      <c:pt idx="892">
                        <c:v>35.337415585987003</c:v>
                      </c:pt>
                      <c:pt idx="893">
                        <c:v>33.531905044173499</c:v>
                      </c:pt>
                      <c:pt idx="894">
                        <c:v>22.980827506537601</c:v>
                      </c:pt>
                      <c:pt idx="895">
                        <c:v>33.160306025639301</c:v>
                      </c:pt>
                      <c:pt idx="896">
                        <c:v>32.992901163355803</c:v>
                      </c:pt>
                      <c:pt idx="897">
                        <c:v>24.658942226145999</c:v>
                      </c:pt>
                      <c:pt idx="898">
                        <c:v>27.469581547593599</c:v>
                      </c:pt>
                      <c:pt idx="899">
                        <c:v>5.2002790919000601</c:v>
                      </c:pt>
                      <c:pt idx="900">
                        <c:v>21.885782583101498</c:v>
                      </c:pt>
                      <c:pt idx="901">
                        <c:v>76.188892065166499</c:v>
                      </c:pt>
                      <c:pt idx="902">
                        <c:v>52.829677571208798</c:v>
                      </c:pt>
                      <c:pt idx="903">
                        <c:v>14.7481702173147</c:v>
                      </c:pt>
                      <c:pt idx="904">
                        <c:v>31.1259886486508</c:v>
                      </c:pt>
                      <c:pt idx="905">
                        <c:v>64.929487995786602</c:v>
                      </c:pt>
                      <c:pt idx="906">
                        <c:v>58.0749568115885</c:v>
                      </c:pt>
                      <c:pt idx="907">
                        <c:v>49.162473556731797</c:v>
                      </c:pt>
                      <c:pt idx="908">
                        <c:v>32.019815403465302</c:v>
                      </c:pt>
                      <c:pt idx="909">
                        <c:v>48.045147586069596</c:v>
                      </c:pt>
                      <c:pt idx="910">
                        <c:v>31.7127815482941</c:v>
                      </c:pt>
                      <c:pt idx="911">
                        <c:v>48.449610697669399</c:v>
                      </c:pt>
                      <c:pt idx="912">
                        <c:v>49.443568551389497</c:v>
                      </c:pt>
                      <c:pt idx="913">
                        <c:v>47.4939052304128</c:v>
                      </c:pt>
                      <c:pt idx="914">
                        <c:v>45.505945623062203</c:v>
                      </c:pt>
                      <c:pt idx="915">
                        <c:v>45.574847105469701</c:v>
                      </c:pt>
                      <c:pt idx="916">
                        <c:v>41.485500476830197</c:v>
                      </c:pt>
                      <c:pt idx="917">
                        <c:v>40.654807401109203</c:v>
                      </c:pt>
                      <c:pt idx="918">
                        <c:v>42.510995675884502</c:v>
                      </c:pt>
                      <c:pt idx="919">
                        <c:v>39.491703101304502</c:v>
                      </c:pt>
                      <c:pt idx="920">
                        <c:v>55.666551768484297</c:v>
                      </c:pt>
                      <c:pt idx="921">
                        <c:v>56.505314957583799</c:v>
                      </c:pt>
                      <c:pt idx="922">
                        <c:v>34.664081019793301</c:v>
                      </c:pt>
                      <c:pt idx="923">
                        <c:v>44.568846058692898</c:v>
                      </c:pt>
                      <c:pt idx="924">
                        <c:v>47.469050434326498</c:v>
                      </c:pt>
                      <c:pt idx="925">
                        <c:v>50.843042570669198</c:v>
                      </c:pt>
                      <c:pt idx="926">
                        <c:v>41.723498711418998</c:v>
                      </c:pt>
                      <c:pt idx="927">
                        <c:v>39.758645954101198</c:v>
                      </c:pt>
                      <c:pt idx="928">
                        <c:v>48.002995309523101</c:v>
                      </c:pt>
                      <c:pt idx="929">
                        <c:v>43.672313280570499</c:v>
                      </c:pt>
                      <c:pt idx="930">
                        <c:v>50.796624490576001</c:v>
                      </c:pt>
                      <c:pt idx="931">
                        <c:v>52.060704302626597</c:v>
                      </c:pt>
                      <c:pt idx="932">
                        <c:v>43.490893147756303</c:v>
                      </c:pt>
                      <c:pt idx="933">
                        <c:v>39.488298556212399</c:v>
                      </c:pt>
                      <c:pt idx="934">
                        <c:v>36.447403480061404</c:v>
                      </c:pt>
                      <c:pt idx="935">
                        <c:v>36.419265818770498</c:v>
                      </c:pt>
                      <c:pt idx="936">
                        <c:v>36.642683575078998</c:v>
                      </c:pt>
                      <c:pt idx="937">
                        <c:v>56.971068067619797</c:v>
                      </c:pt>
                      <c:pt idx="938">
                        <c:v>49.008203947665102</c:v>
                      </c:pt>
                      <c:pt idx="939">
                        <c:v>32.692921602911603</c:v>
                      </c:pt>
                      <c:pt idx="940">
                        <c:v>33.117470086326698</c:v>
                      </c:pt>
                      <c:pt idx="941">
                        <c:v>41.545208908529801</c:v>
                      </c:pt>
                      <c:pt idx="942">
                        <c:v>25.458726625452201</c:v>
                      </c:pt>
                      <c:pt idx="943">
                        <c:v>17.861942677182601</c:v>
                      </c:pt>
                      <c:pt idx="944">
                        <c:v>14.538426527904299</c:v>
                      </c:pt>
                      <c:pt idx="945">
                        <c:v>16.491578569369501</c:v>
                      </c:pt>
                      <c:pt idx="946">
                        <c:v>10.6142940084794</c:v>
                      </c:pt>
                      <c:pt idx="947">
                        <c:v>23.180908143957801</c:v>
                      </c:pt>
                      <c:pt idx="948">
                        <c:v>11.0780964788761</c:v>
                      </c:pt>
                      <c:pt idx="949">
                        <c:v>7.9597307909303101</c:v>
                      </c:pt>
                      <c:pt idx="950">
                        <c:v>39.745076799137301</c:v>
                      </c:pt>
                      <c:pt idx="951">
                        <c:v>15.458840615586199</c:v>
                      </c:pt>
                      <c:pt idx="952">
                        <c:v>24.1728086408256</c:v>
                      </c:pt>
                      <c:pt idx="953">
                        <c:v>47.0174675492026</c:v>
                      </c:pt>
                      <c:pt idx="954">
                        <c:v>59.363199951229198</c:v>
                      </c:pt>
                      <c:pt idx="955">
                        <c:v>57.163582880775301</c:v>
                      </c:pt>
                      <c:pt idx="956">
                        <c:v>30.300767944723599</c:v>
                      </c:pt>
                      <c:pt idx="957">
                        <c:v>38.068864513968599</c:v>
                      </c:pt>
                      <c:pt idx="958">
                        <c:v>41.280163612709302</c:v>
                      </c:pt>
                      <c:pt idx="959">
                        <c:v>23.004941008169201</c:v>
                      </c:pt>
                      <c:pt idx="960">
                        <c:v>29.793671097860901</c:v>
                      </c:pt>
                      <c:pt idx="961">
                        <c:v>43.385156352128099</c:v>
                      </c:pt>
                      <c:pt idx="962">
                        <c:v>19.373557689779101</c:v>
                      </c:pt>
                      <c:pt idx="963">
                        <c:v>37.014420754464403</c:v>
                      </c:pt>
                      <c:pt idx="964">
                        <c:v>30.183409953888201</c:v>
                      </c:pt>
                      <c:pt idx="965">
                        <c:v>52.529252996363198</c:v>
                      </c:pt>
                      <c:pt idx="966">
                        <c:v>39.604827620956101</c:v>
                      </c:pt>
                      <c:pt idx="967">
                        <c:v>44.501666008614002</c:v>
                      </c:pt>
                      <c:pt idx="968">
                        <c:v>51.637927779479</c:v>
                      </c:pt>
                      <c:pt idx="969">
                        <c:v>46.024942410422</c:v>
                      </c:pt>
                      <c:pt idx="970">
                        <c:v>47.919706261301798</c:v>
                      </c:pt>
                      <c:pt idx="971">
                        <c:v>60.276588488382103</c:v>
                      </c:pt>
                      <c:pt idx="972">
                        <c:v>55.257392421906403</c:v>
                      </c:pt>
                      <c:pt idx="973">
                        <c:v>53.354571132136201</c:v>
                      </c:pt>
                      <c:pt idx="974">
                        <c:v>59.658871115841499</c:v>
                      </c:pt>
                      <c:pt idx="975">
                        <c:v>56.869450226538198</c:v>
                      </c:pt>
                      <c:pt idx="976">
                        <c:v>44.926906076006802</c:v>
                      </c:pt>
                      <c:pt idx="977">
                        <c:v>54.725398995861298</c:v>
                      </c:pt>
                      <c:pt idx="978">
                        <c:v>48.729012691793798</c:v>
                      </c:pt>
                      <c:pt idx="979">
                        <c:v>47.304630938424197</c:v>
                      </c:pt>
                      <c:pt idx="980">
                        <c:v>45.578399447852497</c:v>
                      </c:pt>
                      <c:pt idx="981">
                        <c:v>60.567226615324699</c:v>
                      </c:pt>
                      <c:pt idx="982">
                        <c:v>56.2654423433248</c:v>
                      </c:pt>
                      <c:pt idx="983">
                        <c:v>54.634501525379598</c:v>
                      </c:pt>
                      <c:pt idx="984">
                        <c:v>61.145574903867697</c:v>
                      </c:pt>
                      <c:pt idx="985">
                        <c:v>44.503624579484601</c:v>
                      </c:pt>
                      <c:pt idx="986">
                        <c:v>58.592954114730702</c:v>
                      </c:pt>
                      <c:pt idx="987">
                        <c:v>57.761191143576099</c:v>
                      </c:pt>
                      <c:pt idx="988">
                        <c:v>47.360627276724102</c:v>
                      </c:pt>
                      <c:pt idx="989">
                        <c:v>40.7004904158741</c:v>
                      </c:pt>
                      <c:pt idx="990">
                        <c:v>32.468159162082799</c:v>
                      </c:pt>
                      <c:pt idx="991">
                        <c:v>47.210593197667102</c:v>
                      </c:pt>
                      <c:pt idx="992">
                        <c:v>35.944006628541104</c:v>
                      </c:pt>
                      <c:pt idx="993">
                        <c:v>32.668710748742697</c:v>
                      </c:pt>
                      <c:pt idx="994">
                        <c:v>36.6739426868075</c:v>
                      </c:pt>
                      <c:pt idx="995">
                        <c:v>61.252016820469201</c:v>
                      </c:pt>
                      <c:pt idx="996">
                        <c:v>33.454340157448101</c:v>
                      </c:pt>
                      <c:pt idx="997">
                        <c:v>38.684757716144901</c:v>
                      </c:pt>
                      <c:pt idx="998">
                        <c:v>59.158672850294501</c:v>
                      </c:pt>
                      <c:pt idx="999">
                        <c:v>67.374598153190107</c:v>
                      </c:pt>
                      <c:pt idx="1000">
                        <c:v>55.616831106396901</c:v>
                      </c:pt>
                      <c:pt idx="1001">
                        <c:v>47.0264228021897</c:v>
                      </c:pt>
                      <c:pt idx="1002">
                        <c:v>68.820671474907897</c:v>
                      </c:pt>
                      <c:pt idx="1003">
                        <c:v>70.429210331343199</c:v>
                      </c:pt>
                      <c:pt idx="1004">
                        <c:v>60.844765834547303</c:v>
                      </c:pt>
                      <c:pt idx="1005">
                        <c:v>35.497849466913102</c:v>
                      </c:pt>
                      <c:pt idx="1006">
                        <c:v>25.151791813203101</c:v>
                      </c:pt>
                      <c:pt idx="1007">
                        <c:v>57.354674807094</c:v>
                      </c:pt>
                      <c:pt idx="1008">
                        <c:v>68.069033908086794</c:v>
                      </c:pt>
                      <c:pt idx="1009">
                        <c:v>81.446208586297004</c:v>
                      </c:pt>
                      <c:pt idx="1010">
                        <c:v>48.135033517274302</c:v>
                      </c:pt>
                      <c:pt idx="1011">
                        <c:v>80.391542336156306</c:v>
                      </c:pt>
                      <c:pt idx="1012">
                        <c:v>68.905515017178402</c:v>
                      </c:pt>
                      <c:pt idx="1013">
                        <c:v>39.231882429497396</c:v>
                      </c:pt>
                      <c:pt idx="1014">
                        <c:v>61.876540455474199</c:v>
                      </c:pt>
                      <c:pt idx="1015">
                        <c:v>52.200823045315701</c:v>
                      </c:pt>
                      <c:pt idx="1016">
                        <c:v>47.0916804008151</c:v>
                      </c:pt>
                      <c:pt idx="1017">
                        <c:v>65.995042577733201</c:v>
                      </c:pt>
                      <c:pt idx="1018">
                        <c:v>36.202855209246898</c:v>
                      </c:pt>
                      <c:pt idx="1019">
                        <c:v>62.597302571299103</c:v>
                      </c:pt>
                      <c:pt idx="1020">
                        <c:v>73.581743625512104</c:v>
                      </c:pt>
                      <c:pt idx="1021">
                        <c:v>72.850951228936495</c:v>
                      </c:pt>
                      <c:pt idx="1022">
                        <c:v>50.2503334998068</c:v>
                      </c:pt>
                      <c:pt idx="1023">
                        <c:v>55.510053032830001</c:v>
                      </c:pt>
                      <c:pt idx="1024">
                        <c:v>59.025492594174501</c:v>
                      </c:pt>
                      <c:pt idx="1025">
                        <c:v>39.052208445029699</c:v>
                      </c:pt>
                      <c:pt idx="1026">
                        <c:v>61.502275273624399</c:v>
                      </c:pt>
                      <c:pt idx="1027">
                        <c:v>58.365708186395501</c:v>
                      </c:pt>
                      <c:pt idx="1028">
                        <c:v>63.502821602467002</c:v>
                      </c:pt>
                      <c:pt idx="1029">
                        <c:v>69.340687491089696</c:v>
                      </c:pt>
                      <c:pt idx="1030">
                        <c:v>58.530944506006598</c:v>
                      </c:pt>
                      <c:pt idx="1031">
                        <c:v>47.687882881545796</c:v>
                      </c:pt>
                      <c:pt idx="1032">
                        <c:v>45.810467033736202</c:v>
                      </c:pt>
                      <c:pt idx="1033">
                        <c:v>72.852410049445794</c:v>
                      </c:pt>
                      <c:pt idx="1034">
                        <c:v>66.365667565289598</c:v>
                      </c:pt>
                      <c:pt idx="1035">
                        <c:v>64.406057428845699</c:v>
                      </c:pt>
                      <c:pt idx="1036">
                        <c:v>35.651345173723897</c:v>
                      </c:pt>
                      <c:pt idx="1037">
                        <c:v>35.213049954943301</c:v>
                      </c:pt>
                      <c:pt idx="1038">
                        <c:v>28.244468902492901</c:v>
                      </c:pt>
                      <c:pt idx="1039">
                        <c:v>37.3149326660713</c:v>
                      </c:pt>
                      <c:pt idx="1040">
                        <c:v>26.865907090495501</c:v>
                      </c:pt>
                      <c:pt idx="1041">
                        <c:v>26.7452480383375</c:v>
                      </c:pt>
                      <c:pt idx="1042">
                        <c:v>32.577996931808698</c:v>
                      </c:pt>
                      <c:pt idx="1043">
                        <c:v>24.404547450161399</c:v>
                      </c:pt>
                      <c:pt idx="1044">
                        <c:v>47.525169761366399</c:v>
                      </c:pt>
                      <c:pt idx="1045">
                        <c:v>19.938070651238501</c:v>
                      </c:pt>
                      <c:pt idx="1046">
                        <c:v>42.825693205527799</c:v>
                      </c:pt>
                      <c:pt idx="1047">
                        <c:v>29.789920897433799</c:v>
                      </c:pt>
                      <c:pt idx="1048">
                        <c:v>28.277226779133901</c:v>
                      </c:pt>
                      <c:pt idx="1049">
                        <c:v>25.355520791074301</c:v>
                      </c:pt>
                      <c:pt idx="1050">
                        <c:v>15.9072827380935</c:v>
                      </c:pt>
                      <c:pt idx="1051">
                        <c:v>49.698157359919598</c:v>
                      </c:pt>
                      <c:pt idx="1052">
                        <c:v>11.8440737202761</c:v>
                      </c:pt>
                      <c:pt idx="1053">
                        <c:v>27.899198295170098</c:v>
                      </c:pt>
                      <c:pt idx="1054">
                        <c:v>20.8019893846886</c:v>
                      </c:pt>
                      <c:pt idx="1055">
                        <c:v>12.053967544901001</c:v>
                      </c:pt>
                      <c:pt idx="1056">
                        <c:v>16.6769482545625</c:v>
                      </c:pt>
                      <c:pt idx="1057">
                        <c:v>41.555348274876103</c:v>
                      </c:pt>
                      <c:pt idx="1058">
                        <c:v>28.1007987362342</c:v>
                      </c:pt>
                      <c:pt idx="1059">
                        <c:v>37.828339093219903</c:v>
                      </c:pt>
                      <c:pt idx="1060">
                        <c:v>15.8558596233618</c:v>
                      </c:pt>
                      <c:pt idx="1061">
                        <c:v>33.949156152778301</c:v>
                      </c:pt>
                      <c:pt idx="1062">
                        <c:v>44.977468590111002</c:v>
                      </c:pt>
                      <c:pt idx="1063">
                        <c:v>32.626401644682602</c:v>
                      </c:pt>
                      <c:pt idx="1064">
                        <c:v>31.382635690163799</c:v>
                      </c:pt>
                      <c:pt idx="1065">
                        <c:v>15.3132611715936</c:v>
                      </c:pt>
                      <c:pt idx="1066">
                        <c:v>11.461691856278099</c:v>
                      </c:pt>
                      <c:pt idx="1067">
                        <c:v>14.405230930775399</c:v>
                      </c:pt>
                      <c:pt idx="1068">
                        <c:v>37.447503636387701</c:v>
                      </c:pt>
                      <c:pt idx="1069">
                        <c:v>37.795641294046</c:v>
                      </c:pt>
                      <c:pt idx="1070">
                        <c:v>25.7910278034879</c:v>
                      </c:pt>
                      <c:pt idx="1071">
                        <c:v>18.818482338609201</c:v>
                      </c:pt>
                      <c:pt idx="1072">
                        <c:v>37.482564757970799</c:v>
                      </c:pt>
                      <c:pt idx="1073">
                        <c:v>52.434228908434299</c:v>
                      </c:pt>
                      <c:pt idx="1074">
                        <c:v>36.475097545055498</c:v>
                      </c:pt>
                      <c:pt idx="1075">
                        <c:v>53.938940123213698</c:v>
                      </c:pt>
                      <c:pt idx="1076">
                        <c:v>40.1736826956434</c:v>
                      </c:pt>
                      <c:pt idx="1077">
                        <c:v>48.362494477393703</c:v>
                      </c:pt>
                      <c:pt idx="1078">
                        <c:v>37.362369528819997</c:v>
                      </c:pt>
                      <c:pt idx="1079">
                        <c:v>35.505520145010998</c:v>
                      </c:pt>
                      <c:pt idx="1080">
                        <c:v>29.220735517860199</c:v>
                      </c:pt>
                      <c:pt idx="1081">
                        <c:v>52.561515010635802</c:v>
                      </c:pt>
                      <c:pt idx="1082">
                        <c:v>31.965625731995601</c:v>
                      </c:pt>
                      <c:pt idx="1083">
                        <c:v>40.753424957634898</c:v>
                      </c:pt>
                      <c:pt idx="1084">
                        <c:v>52.984087220581898</c:v>
                      </c:pt>
                      <c:pt idx="1085">
                        <c:v>19.342840925352998</c:v>
                      </c:pt>
                      <c:pt idx="1086">
                        <c:v>23.4164316734166</c:v>
                      </c:pt>
                      <c:pt idx="1087">
                        <c:v>46.817368842218002</c:v>
                      </c:pt>
                      <c:pt idx="1088">
                        <c:v>43.4527590443004</c:v>
                      </c:pt>
                      <c:pt idx="1089">
                        <c:v>28.4993770237779</c:v>
                      </c:pt>
                      <c:pt idx="1090">
                        <c:v>49.366163791346999</c:v>
                      </c:pt>
                      <c:pt idx="1091">
                        <c:v>49.393799239139803</c:v>
                      </c:pt>
                      <c:pt idx="1092">
                        <c:v>19.653402769122899</c:v>
                      </c:pt>
                      <c:pt idx="1093">
                        <c:v>22.992705742260998</c:v>
                      </c:pt>
                      <c:pt idx="1094">
                        <c:v>31.436829605787299</c:v>
                      </c:pt>
                      <c:pt idx="1095">
                        <c:v>40.0547773567462</c:v>
                      </c:pt>
                      <c:pt idx="1096">
                        <c:v>15.4611318878682</c:v>
                      </c:pt>
                      <c:pt idx="1097">
                        <c:v>23.831280919442499</c:v>
                      </c:pt>
                      <c:pt idx="1098">
                        <c:v>26.768131473545498</c:v>
                      </c:pt>
                      <c:pt idx="1099">
                        <c:v>33.716627283905197</c:v>
                      </c:pt>
                      <c:pt idx="1100">
                        <c:v>12.449356613568201</c:v>
                      </c:pt>
                      <c:pt idx="1101">
                        <c:v>17.948862501624198</c:v>
                      </c:pt>
                      <c:pt idx="1102">
                        <c:v>29.784817210489201</c:v>
                      </c:pt>
                      <c:pt idx="1103">
                        <c:v>55.942308848649503</c:v>
                      </c:pt>
                      <c:pt idx="1104">
                        <c:v>25.675088906275199</c:v>
                      </c:pt>
                      <c:pt idx="1105">
                        <c:v>32.194014197112203</c:v>
                      </c:pt>
                      <c:pt idx="1106">
                        <c:v>18.5138232535923</c:v>
                      </c:pt>
                      <c:pt idx="1107">
                        <c:v>38.286979639629202</c:v>
                      </c:pt>
                      <c:pt idx="1108">
                        <c:v>42.331102734254699</c:v>
                      </c:pt>
                      <c:pt idx="1109">
                        <c:v>23.320846645605201</c:v>
                      </c:pt>
                      <c:pt idx="1110">
                        <c:v>27.1442727380816</c:v>
                      </c:pt>
                      <c:pt idx="1111">
                        <c:v>25.4992864396085</c:v>
                      </c:pt>
                      <c:pt idx="1112">
                        <c:v>21.546246727783998</c:v>
                      </c:pt>
                      <c:pt idx="1113">
                        <c:v>18.928846946548699</c:v>
                      </c:pt>
                      <c:pt idx="1114">
                        <c:v>15.0123183236896</c:v>
                      </c:pt>
                      <c:pt idx="1115">
                        <c:v>28.985884987202699</c:v>
                      </c:pt>
                      <c:pt idx="1116">
                        <c:v>46.059468952646498</c:v>
                      </c:pt>
                      <c:pt idx="1117">
                        <c:v>13.6588320828074</c:v>
                      </c:pt>
                      <c:pt idx="1118">
                        <c:v>11.5026740717443</c:v>
                      </c:pt>
                      <c:pt idx="1119">
                        <c:v>25.117598571546999</c:v>
                      </c:pt>
                      <c:pt idx="1120">
                        <c:v>30.5988257953763</c:v>
                      </c:pt>
                      <c:pt idx="1121">
                        <c:v>24.9789391448172</c:v>
                      </c:pt>
                      <c:pt idx="1122">
                        <c:v>15.809606109913201</c:v>
                      </c:pt>
                      <c:pt idx="1123">
                        <c:v>56.806230664931903</c:v>
                      </c:pt>
                      <c:pt idx="1124">
                        <c:v>30.812905880749799</c:v>
                      </c:pt>
                      <c:pt idx="1125">
                        <c:v>39.899786138902599</c:v>
                      </c:pt>
                      <c:pt idx="1126">
                        <c:v>47.731833726887103</c:v>
                      </c:pt>
                      <c:pt idx="1127">
                        <c:v>43.152762149241298</c:v>
                      </c:pt>
                      <c:pt idx="1128">
                        <c:v>45.371039375174099</c:v>
                      </c:pt>
                      <c:pt idx="1129">
                        <c:v>21.1501015391968</c:v>
                      </c:pt>
                      <c:pt idx="1130">
                        <c:v>50.6118935797139</c:v>
                      </c:pt>
                      <c:pt idx="1131">
                        <c:v>21.220287193777501</c:v>
                      </c:pt>
                      <c:pt idx="1132">
                        <c:v>32.764890600420102</c:v>
                      </c:pt>
                      <c:pt idx="1133">
                        <c:v>51.273095815198403</c:v>
                      </c:pt>
                      <c:pt idx="1134">
                        <c:v>37.967650623924897</c:v>
                      </c:pt>
                      <c:pt idx="1135">
                        <c:v>36.343646178455202</c:v>
                      </c:pt>
                      <c:pt idx="1136">
                        <c:v>38.181680576005199</c:v>
                      </c:pt>
                      <c:pt idx="1137">
                        <c:v>41.756059281392602</c:v>
                      </c:pt>
                      <c:pt idx="1138">
                        <c:v>29.775862032039399</c:v>
                      </c:pt>
                      <c:pt idx="1139">
                        <c:v>37.222323944271501</c:v>
                      </c:pt>
                      <c:pt idx="1140">
                        <c:v>29.240383747064602</c:v>
                      </c:pt>
                      <c:pt idx="1141">
                        <c:v>29.386092535952699</c:v>
                      </c:pt>
                      <c:pt idx="1142">
                        <c:v>20.672739641958898</c:v>
                      </c:pt>
                      <c:pt idx="1143">
                        <c:v>14.685136484932301</c:v>
                      </c:pt>
                      <c:pt idx="1144">
                        <c:v>18.333488894154002</c:v>
                      </c:pt>
                      <c:pt idx="1145">
                        <c:v>26.898450970604699</c:v>
                      </c:pt>
                      <c:pt idx="1146">
                        <c:v>36.962818331753098</c:v>
                      </c:pt>
                      <c:pt idx="1147">
                        <c:v>27.339308237100699</c:v>
                      </c:pt>
                      <c:pt idx="1148">
                        <c:v>5.6113774122163296</c:v>
                      </c:pt>
                      <c:pt idx="1149">
                        <c:v>30.291153727052201</c:v>
                      </c:pt>
                      <c:pt idx="1150">
                        <c:v>40.913029522587998</c:v>
                      </c:pt>
                      <c:pt idx="1151">
                        <c:v>37.422841946370397</c:v>
                      </c:pt>
                      <c:pt idx="1152">
                        <c:v>41.200312831719401</c:v>
                      </c:pt>
                      <c:pt idx="1153">
                        <c:v>51.996254429902898</c:v>
                      </c:pt>
                      <c:pt idx="1154">
                        <c:v>44.320934516995003</c:v>
                      </c:pt>
                      <c:pt idx="1155">
                        <c:v>44.460621664653701</c:v>
                      </c:pt>
                      <c:pt idx="1156">
                        <c:v>33.7939956531429</c:v>
                      </c:pt>
                      <c:pt idx="1157">
                        <c:v>28.390161046004899</c:v>
                      </c:pt>
                      <c:pt idx="1158">
                        <c:v>37.0879074850954</c:v>
                      </c:pt>
                      <c:pt idx="1159">
                        <c:v>15.6447495823703</c:v>
                      </c:pt>
                      <c:pt idx="1160">
                        <c:v>17.381874836612901</c:v>
                      </c:pt>
                      <c:pt idx="1161">
                        <c:v>39.492982925140602</c:v>
                      </c:pt>
                      <c:pt idx="1162">
                        <c:v>45.004710072703503</c:v>
                      </c:pt>
                      <c:pt idx="1163">
                        <c:v>49.900547256309302</c:v>
                      </c:pt>
                      <c:pt idx="1164">
                        <c:v>49.193267996301699</c:v>
                      </c:pt>
                      <c:pt idx="1165">
                        <c:v>51.135031451092402</c:v>
                      </c:pt>
                      <c:pt idx="1166">
                        <c:v>46.898316009289601</c:v>
                      </c:pt>
                      <c:pt idx="1167">
                        <c:v>44.770075566915899</c:v>
                      </c:pt>
                      <c:pt idx="1168">
                        <c:v>38.496008918191997</c:v>
                      </c:pt>
                      <c:pt idx="1169">
                        <c:v>38.7721491719605</c:v>
                      </c:pt>
                      <c:pt idx="1170">
                        <c:v>51.155737075118303</c:v>
                      </c:pt>
                      <c:pt idx="1171">
                        <c:v>46.7319534912153</c:v>
                      </c:pt>
                      <c:pt idx="1172">
                        <c:v>50.638405059644199</c:v>
                      </c:pt>
                      <c:pt idx="1173">
                        <c:v>41.877632700897998</c:v>
                      </c:pt>
                      <c:pt idx="1174">
                        <c:v>40.152639464322597</c:v>
                      </c:pt>
                      <c:pt idx="1175">
                        <c:v>44.524929990375298</c:v>
                      </c:pt>
                      <c:pt idx="1176">
                        <c:v>45.467624733993503</c:v>
                      </c:pt>
                      <c:pt idx="1177">
                        <c:v>44.021994899900399</c:v>
                      </c:pt>
                      <c:pt idx="1178">
                        <c:v>52.8728020901953</c:v>
                      </c:pt>
                      <c:pt idx="1179">
                        <c:v>39.202167409631798</c:v>
                      </c:pt>
                      <c:pt idx="1180">
                        <c:v>51.493782741487998</c:v>
                      </c:pt>
                      <c:pt idx="1181">
                        <c:v>38.366745011839001</c:v>
                      </c:pt>
                      <c:pt idx="1182">
                        <c:v>48.961535499175497</c:v>
                      </c:pt>
                      <c:pt idx="1183">
                        <c:v>41.0472101426124</c:v>
                      </c:pt>
                      <c:pt idx="1184">
                        <c:v>67.032100896335606</c:v>
                      </c:pt>
                      <c:pt idx="1185">
                        <c:v>55.249215368631901</c:v>
                      </c:pt>
                      <c:pt idx="1186">
                        <c:v>58.865865744913798</c:v>
                      </c:pt>
                      <c:pt idx="1187">
                        <c:v>71.233560391211199</c:v>
                      </c:pt>
                      <c:pt idx="1188">
                        <c:v>57.780153903096803</c:v>
                      </c:pt>
                      <c:pt idx="1189">
                        <c:v>52.096575806907701</c:v>
                      </c:pt>
                      <c:pt idx="1190">
                        <c:v>62.021532501979003</c:v>
                      </c:pt>
                      <c:pt idx="1191">
                        <c:v>57.4872909681878</c:v>
                      </c:pt>
                      <c:pt idx="1192">
                        <c:v>62.643456453154499</c:v>
                      </c:pt>
                      <c:pt idx="1193">
                        <c:v>24.8023418441174</c:v>
                      </c:pt>
                      <c:pt idx="1194">
                        <c:v>61.211834446258898</c:v>
                      </c:pt>
                      <c:pt idx="1195">
                        <c:v>43.916320652576097</c:v>
                      </c:pt>
                      <c:pt idx="1196">
                        <c:v>22.4144317989943</c:v>
                      </c:pt>
                      <c:pt idx="1197">
                        <c:v>27.2105449033319</c:v>
                      </c:pt>
                      <c:pt idx="1198">
                        <c:v>21.390113228397599</c:v>
                      </c:pt>
                      <c:pt idx="1199">
                        <c:v>29.053762976940401</c:v>
                      </c:pt>
                      <c:pt idx="1200">
                        <c:v>22.448521593975801</c:v>
                      </c:pt>
                      <c:pt idx="1201">
                        <c:v>32.029020887629699</c:v>
                      </c:pt>
                      <c:pt idx="1202">
                        <c:v>41.1769011423523</c:v>
                      </c:pt>
                      <c:pt idx="1203">
                        <c:v>48.926381608594099</c:v>
                      </c:pt>
                      <c:pt idx="1204">
                        <c:v>45.783013360022998</c:v>
                      </c:pt>
                      <c:pt idx="1205">
                        <c:v>43.559607523890797</c:v>
                      </c:pt>
                      <c:pt idx="1206">
                        <c:v>47.298608638166201</c:v>
                      </c:pt>
                      <c:pt idx="1207">
                        <c:v>42.505174802215599</c:v>
                      </c:pt>
                      <c:pt idx="1208">
                        <c:v>29.704683837737399</c:v>
                      </c:pt>
                      <c:pt idx="1209">
                        <c:v>52.059479311466802</c:v>
                      </c:pt>
                      <c:pt idx="1210">
                        <c:v>19.471632862749999</c:v>
                      </c:pt>
                      <c:pt idx="1211">
                        <c:v>48.5423831948264</c:v>
                      </c:pt>
                      <c:pt idx="1212">
                        <c:v>49.148262484250701</c:v>
                      </c:pt>
                      <c:pt idx="1213">
                        <c:v>51.992062791137101</c:v>
                      </c:pt>
                      <c:pt idx="1214">
                        <c:v>59.994019258115799</c:v>
                      </c:pt>
                      <c:pt idx="1215">
                        <c:v>60.851409564204502</c:v>
                      </c:pt>
                      <c:pt idx="1216">
                        <c:v>57.650976221987897</c:v>
                      </c:pt>
                      <c:pt idx="1217">
                        <c:v>64.411712583996206</c:v>
                      </c:pt>
                      <c:pt idx="1218">
                        <c:v>67.863680163058504</c:v>
                      </c:pt>
                      <c:pt idx="1219">
                        <c:v>63.958260249649697</c:v>
                      </c:pt>
                      <c:pt idx="1220">
                        <c:v>70.9819145034824</c:v>
                      </c:pt>
                      <c:pt idx="1221">
                        <c:v>64.816945267307602</c:v>
                      </c:pt>
                      <c:pt idx="1222">
                        <c:v>63.486033472087101</c:v>
                      </c:pt>
                      <c:pt idx="1223">
                        <c:v>50.357785269048797</c:v>
                      </c:pt>
                      <c:pt idx="1224">
                        <c:v>57.868499694924601</c:v>
                      </c:pt>
                      <c:pt idx="1225">
                        <c:v>61.2166215782539</c:v>
                      </c:pt>
                      <c:pt idx="1226">
                        <c:v>57.5179133124077</c:v>
                      </c:pt>
                      <c:pt idx="1227">
                        <c:v>52.885109440969103</c:v>
                      </c:pt>
                      <c:pt idx="1228">
                        <c:v>49.155735316340099</c:v>
                      </c:pt>
                      <c:pt idx="1229">
                        <c:v>55.098781519451201</c:v>
                      </c:pt>
                      <c:pt idx="1230">
                        <c:v>55.664456881380801</c:v>
                      </c:pt>
                      <c:pt idx="1231">
                        <c:v>60.999273303525101</c:v>
                      </c:pt>
                      <c:pt idx="1232">
                        <c:v>62.755293812872701</c:v>
                      </c:pt>
                      <c:pt idx="1233">
                        <c:v>62.721300496541502</c:v>
                      </c:pt>
                      <c:pt idx="1234">
                        <c:v>67.006379531071005</c:v>
                      </c:pt>
                      <c:pt idx="1235">
                        <c:v>63.0792841673914</c:v>
                      </c:pt>
                      <c:pt idx="1236">
                        <c:v>59.516777093977403</c:v>
                      </c:pt>
                      <c:pt idx="1237">
                        <c:v>56.678622880348797</c:v>
                      </c:pt>
                      <c:pt idx="1238">
                        <c:v>47.948205860278101</c:v>
                      </c:pt>
                      <c:pt idx="1239">
                        <c:v>51.013842300604303</c:v>
                      </c:pt>
                      <c:pt idx="1240">
                        <c:v>42.564518453480197</c:v>
                      </c:pt>
                      <c:pt idx="1241">
                        <c:v>34.983401541282298</c:v>
                      </c:pt>
                      <c:pt idx="1242">
                        <c:v>40.315912460071303</c:v>
                      </c:pt>
                      <c:pt idx="1243">
                        <c:v>41.178423744599698</c:v>
                      </c:pt>
                      <c:pt idx="1244">
                        <c:v>43.2606519067036</c:v>
                      </c:pt>
                      <c:pt idx="1245">
                        <c:v>43.914016333365403</c:v>
                      </c:pt>
                      <c:pt idx="1246">
                        <c:v>19.774299557799601</c:v>
                      </c:pt>
                      <c:pt idx="1247">
                        <c:v>34.901518552649399</c:v>
                      </c:pt>
                      <c:pt idx="1248">
                        <c:v>21.2031193440321</c:v>
                      </c:pt>
                      <c:pt idx="1249">
                        <c:v>21.156214197989801</c:v>
                      </c:pt>
                      <c:pt idx="1250">
                        <c:v>26.429254816940201</c:v>
                      </c:pt>
                      <c:pt idx="1251">
                        <c:v>22.2382776062388</c:v>
                      </c:pt>
                      <c:pt idx="1252">
                        <c:v>50.888616804187798</c:v>
                      </c:pt>
                      <c:pt idx="1253">
                        <c:v>38.665276105805397</c:v>
                      </c:pt>
                      <c:pt idx="1254">
                        <c:v>44.262131477695704</c:v>
                      </c:pt>
                      <c:pt idx="1255">
                        <c:v>35.114821259427103</c:v>
                      </c:pt>
                      <c:pt idx="1256">
                        <c:v>33.165500206813398</c:v>
                      </c:pt>
                      <c:pt idx="1257">
                        <c:v>38.494937971659901</c:v>
                      </c:pt>
                      <c:pt idx="1258">
                        <c:v>29.982085339241898</c:v>
                      </c:pt>
                      <c:pt idx="1259">
                        <c:v>26.896237746263601</c:v>
                      </c:pt>
                      <c:pt idx="1260">
                        <c:v>27.7198878876168</c:v>
                      </c:pt>
                      <c:pt idx="1261">
                        <c:v>44.0272593446429</c:v>
                      </c:pt>
                      <c:pt idx="1262">
                        <c:v>36.071676149331701</c:v>
                      </c:pt>
                      <c:pt idx="1263">
                        <c:v>43.960866490243099</c:v>
                      </c:pt>
                      <c:pt idx="1264">
                        <c:v>48.036791815709599</c:v>
                      </c:pt>
                      <c:pt idx="1265">
                        <c:v>56.713431660536401</c:v>
                      </c:pt>
                      <c:pt idx="1266">
                        <c:v>57.8537179280993</c:v>
                      </c:pt>
                      <c:pt idx="1267">
                        <c:v>68.192010464130803</c:v>
                      </c:pt>
                      <c:pt idx="1268">
                        <c:v>55.380769970424303</c:v>
                      </c:pt>
                      <c:pt idx="1269">
                        <c:v>57.407224058703797</c:v>
                      </c:pt>
                      <c:pt idx="1270">
                        <c:v>56.127266671182397</c:v>
                      </c:pt>
                      <c:pt idx="1271">
                        <c:v>59.187712134548903</c:v>
                      </c:pt>
                      <c:pt idx="1272">
                        <c:v>50.907490181906297</c:v>
                      </c:pt>
                      <c:pt idx="1273">
                        <c:v>67.447946611475103</c:v>
                      </c:pt>
                      <c:pt idx="1274">
                        <c:v>61.134632878753798</c:v>
                      </c:pt>
                      <c:pt idx="1275">
                        <c:v>60.118654171506002</c:v>
                      </c:pt>
                      <c:pt idx="1276">
                        <c:v>68.705886768415496</c:v>
                      </c:pt>
                      <c:pt idx="1277">
                        <c:v>73.411255397955699</c:v>
                      </c:pt>
                      <c:pt idx="1278">
                        <c:v>46.846323909551003</c:v>
                      </c:pt>
                      <c:pt idx="1279">
                        <c:v>65.603306965200105</c:v>
                      </c:pt>
                      <c:pt idx="1280">
                        <c:v>72.115310662896306</c:v>
                      </c:pt>
                      <c:pt idx="1281">
                        <c:v>59.823700249053701</c:v>
                      </c:pt>
                      <c:pt idx="1282">
                        <c:v>68.0010050067322</c:v>
                      </c:pt>
                      <c:pt idx="1283">
                        <c:v>61.723944154024501</c:v>
                      </c:pt>
                      <c:pt idx="1284">
                        <c:v>56.2619253545192</c:v>
                      </c:pt>
                      <c:pt idx="1285">
                        <c:v>52.366060452083097</c:v>
                      </c:pt>
                      <c:pt idx="1286">
                        <c:v>62.526605021007597</c:v>
                      </c:pt>
                      <c:pt idx="1287">
                        <c:v>55.623789532001602</c:v>
                      </c:pt>
                      <c:pt idx="1288">
                        <c:v>58.7169198401564</c:v>
                      </c:pt>
                      <c:pt idx="1289">
                        <c:v>50.365623902876202</c:v>
                      </c:pt>
                      <c:pt idx="1290">
                        <c:v>52.128368113271698</c:v>
                      </c:pt>
                      <c:pt idx="1291">
                        <c:v>42.7140308489519</c:v>
                      </c:pt>
                      <c:pt idx="1292">
                        <c:v>50.550664013556698</c:v>
                      </c:pt>
                      <c:pt idx="1293">
                        <c:v>43.5771797897605</c:v>
                      </c:pt>
                      <c:pt idx="1294">
                        <c:v>26.820653627287001</c:v>
                      </c:pt>
                      <c:pt idx="1295">
                        <c:v>43.210040444485102</c:v>
                      </c:pt>
                      <c:pt idx="1296">
                        <c:v>37.8778212162632</c:v>
                      </c:pt>
                      <c:pt idx="1297">
                        <c:v>31.820836349381299</c:v>
                      </c:pt>
                      <c:pt idx="1298">
                        <c:v>36.710993465410297</c:v>
                      </c:pt>
                      <c:pt idx="1299">
                        <c:v>43.321983733860797</c:v>
                      </c:pt>
                      <c:pt idx="1300">
                        <c:v>27.239956350375198</c:v>
                      </c:pt>
                      <c:pt idx="1301">
                        <c:v>31.654023484157499</c:v>
                      </c:pt>
                      <c:pt idx="1302">
                        <c:v>49.630337164117201</c:v>
                      </c:pt>
                      <c:pt idx="1303">
                        <c:v>40.202009769725102</c:v>
                      </c:pt>
                      <c:pt idx="1304">
                        <c:v>41.064865203331102</c:v>
                      </c:pt>
                      <c:pt idx="1305">
                        <c:v>49.914409451844598</c:v>
                      </c:pt>
                      <c:pt idx="1306">
                        <c:v>38.8912161261797</c:v>
                      </c:pt>
                      <c:pt idx="1307">
                        <c:v>38.898963022814598</c:v>
                      </c:pt>
                      <c:pt idx="1308">
                        <c:v>29.519599864142702</c:v>
                      </c:pt>
                      <c:pt idx="1309">
                        <c:v>22.11181892195</c:v>
                      </c:pt>
                      <c:pt idx="1310">
                        <c:v>48.850887073367701</c:v>
                      </c:pt>
                      <c:pt idx="1311">
                        <c:v>43.479815986677899</c:v>
                      </c:pt>
                      <c:pt idx="1312">
                        <c:v>35.371875838679202</c:v>
                      </c:pt>
                      <c:pt idx="1313">
                        <c:v>43.731171235872203</c:v>
                      </c:pt>
                      <c:pt idx="1314">
                        <c:v>55.3754704688522</c:v>
                      </c:pt>
                      <c:pt idx="1315">
                        <c:v>58.130933771046102</c:v>
                      </c:pt>
                      <c:pt idx="1316">
                        <c:v>48.5904945463001</c:v>
                      </c:pt>
                      <c:pt idx="1317">
                        <c:v>45.413351220496303</c:v>
                      </c:pt>
                      <c:pt idx="1318">
                        <c:v>58.907877294177602</c:v>
                      </c:pt>
                      <c:pt idx="1319">
                        <c:v>69.535021023966493</c:v>
                      </c:pt>
                      <c:pt idx="1320">
                        <c:v>58.118530975992201</c:v>
                      </c:pt>
                      <c:pt idx="1321">
                        <c:v>49.9387776422844</c:v>
                      </c:pt>
                      <c:pt idx="1322">
                        <c:v>64.384184277077694</c:v>
                      </c:pt>
                      <c:pt idx="1323">
                        <c:v>60.269637785502198</c:v>
                      </c:pt>
                      <c:pt idx="1324">
                        <c:v>55.036718298201599</c:v>
                      </c:pt>
                      <c:pt idx="1325">
                        <c:v>65.967371393272302</c:v>
                      </c:pt>
                      <c:pt idx="1326">
                        <c:v>48.458073454320498</c:v>
                      </c:pt>
                      <c:pt idx="1327">
                        <c:v>67.505118055687504</c:v>
                      </c:pt>
                      <c:pt idx="1328">
                        <c:v>70.551313263047206</c:v>
                      </c:pt>
                      <c:pt idx="1329">
                        <c:v>64.544819941626699</c:v>
                      </c:pt>
                      <c:pt idx="1330">
                        <c:v>67.822186411305594</c:v>
                      </c:pt>
                      <c:pt idx="1331">
                        <c:v>66.049693566308207</c:v>
                      </c:pt>
                      <c:pt idx="1332">
                        <c:v>61.727012130590502</c:v>
                      </c:pt>
                      <c:pt idx="1333">
                        <c:v>66.296544053395294</c:v>
                      </c:pt>
                      <c:pt idx="1334">
                        <c:v>76.971464575879196</c:v>
                      </c:pt>
                      <c:pt idx="1335">
                        <c:v>55.158410487533303</c:v>
                      </c:pt>
                      <c:pt idx="1336">
                        <c:v>63.390962168100202</c:v>
                      </c:pt>
                      <c:pt idx="1337">
                        <c:v>57.415456850215797</c:v>
                      </c:pt>
                      <c:pt idx="1338">
                        <c:v>57.1525382797414</c:v>
                      </c:pt>
                      <c:pt idx="1339">
                        <c:v>66.778491048982403</c:v>
                      </c:pt>
                      <c:pt idx="1340">
                        <c:v>69.333077807950104</c:v>
                      </c:pt>
                      <c:pt idx="1341">
                        <c:v>58.540435400314898</c:v>
                      </c:pt>
                      <c:pt idx="1342">
                        <c:v>66.408532712967897</c:v>
                      </c:pt>
                      <c:pt idx="1343">
                        <c:v>62.528673333149797</c:v>
                      </c:pt>
                      <c:pt idx="1344">
                        <c:v>55.2861089389882</c:v>
                      </c:pt>
                      <c:pt idx="1345">
                        <c:v>46.987384043522702</c:v>
                      </c:pt>
                      <c:pt idx="1346">
                        <c:v>31.553721138916401</c:v>
                      </c:pt>
                      <c:pt idx="1347">
                        <c:v>16.619317190283901</c:v>
                      </c:pt>
                      <c:pt idx="1348">
                        <c:v>22.2117094981616</c:v>
                      </c:pt>
                      <c:pt idx="1349">
                        <c:v>29.046595759896</c:v>
                      </c:pt>
                      <c:pt idx="1350">
                        <c:v>21.4181736645161</c:v>
                      </c:pt>
                      <c:pt idx="1351">
                        <c:v>27.604946589140798</c:v>
                      </c:pt>
                      <c:pt idx="1352">
                        <c:v>36.430986190829501</c:v>
                      </c:pt>
                      <c:pt idx="1353">
                        <c:v>28.0243469497563</c:v>
                      </c:pt>
                      <c:pt idx="1354">
                        <c:v>49.398854052135199</c:v>
                      </c:pt>
                      <c:pt idx="1355">
                        <c:v>52.525977607798303</c:v>
                      </c:pt>
                      <c:pt idx="1356">
                        <c:v>28.336911542345099</c:v>
                      </c:pt>
                      <c:pt idx="1357">
                        <c:v>34.694866598373899</c:v>
                      </c:pt>
                      <c:pt idx="1358">
                        <c:v>31.9033328193327</c:v>
                      </c:pt>
                      <c:pt idx="1359">
                        <c:v>14.823970405947099</c:v>
                      </c:pt>
                      <c:pt idx="1360">
                        <c:v>29.541359533423901</c:v>
                      </c:pt>
                      <c:pt idx="1361">
                        <c:v>17.1529292264939</c:v>
                      </c:pt>
                      <c:pt idx="1362">
                        <c:v>16.2445302027194</c:v>
                      </c:pt>
                      <c:pt idx="1363">
                        <c:v>49.474241084005399</c:v>
                      </c:pt>
                      <c:pt idx="1364">
                        <c:v>29.962784289257101</c:v>
                      </c:pt>
                      <c:pt idx="1365">
                        <c:v>33.797782299558897</c:v>
                      </c:pt>
                      <c:pt idx="1366">
                        <c:v>51.327139841452002</c:v>
                      </c:pt>
                      <c:pt idx="1367">
                        <c:v>50.228862873026799</c:v>
                      </c:pt>
                      <c:pt idx="1368">
                        <c:v>46.929841400557301</c:v>
                      </c:pt>
                      <c:pt idx="1369">
                        <c:v>54.369633868048702</c:v>
                      </c:pt>
                      <c:pt idx="1370">
                        <c:v>49.730274298778902</c:v>
                      </c:pt>
                      <c:pt idx="1371">
                        <c:v>58.513186705430499</c:v>
                      </c:pt>
                      <c:pt idx="1372">
                        <c:v>57.246581461731999</c:v>
                      </c:pt>
                      <c:pt idx="1373">
                        <c:v>65.483633928401503</c:v>
                      </c:pt>
                      <c:pt idx="1374">
                        <c:v>59.357144450624197</c:v>
                      </c:pt>
                      <c:pt idx="1375">
                        <c:v>57.180991651160603</c:v>
                      </c:pt>
                      <c:pt idx="1376">
                        <c:v>63.304513942241101</c:v>
                      </c:pt>
                      <c:pt idx="1377">
                        <c:v>76.572550480173604</c:v>
                      </c:pt>
                      <c:pt idx="1378">
                        <c:v>79.041298767554693</c:v>
                      </c:pt>
                      <c:pt idx="1379">
                        <c:v>49.053102037149898</c:v>
                      </c:pt>
                      <c:pt idx="1380">
                        <c:v>62.152215181898598</c:v>
                      </c:pt>
                      <c:pt idx="1381">
                        <c:v>65.0518470021821</c:v>
                      </c:pt>
                      <c:pt idx="1382">
                        <c:v>61.299983959330298</c:v>
                      </c:pt>
                      <c:pt idx="1383">
                        <c:v>73.643488249614705</c:v>
                      </c:pt>
                      <c:pt idx="1384">
                        <c:v>58.970714932230102</c:v>
                      </c:pt>
                      <c:pt idx="1385">
                        <c:v>64.187451746026994</c:v>
                      </c:pt>
                      <c:pt idx="1386">
                        <c:v>63.328957974984199</c:v>
                      </c:pt>
                      <c:pt idx="1387">
                        <c:v>54.559377211665101</c:v>
                      </c:pt>
                      <c:pt idx="1388">
                        <c:v>56.837185361491102</c:v>
                      </c:pt>
                      <c:pt idx="1389">
                        <c:v>38.620075582877099</c:v>
                      </c:pt>
                      <c:pt idx="1390">
                        <c:v>43.706085761755901</c:v>
                      </c:pt>
                      <c:pt idx="1391">
                        <c:v>51.9970887288234</c:v>
                      </c:pt>
                      <c:pt idx="1392">
                        <c:v>51.736093794927001</c:v>
                      </c:pt>
                      <c:pt idx="1393">
                        <c:v>49.6255980839777</c:v>
                      </c:pt>
                      <c:pt idx="1394">
                        <c:v>36.549766862056998</c:v>
                      </c:pt>
                      <c:pt idx="1395">
                        <c:v>42.530249520131001</c:v>
                      </c:pt>
                      <c:pt idx="1396">
                        <c:v>23.726816276263602</c:v>
                      </c:pt>
                      <c:pt idx="1397">
                        <c:v>34.578033701603403</c:v>
                      </c:pt>
                      <c:pt idx="1398">
                        <c:v>42.2048393734526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246-490A-B178-0048924250B7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Summary'!$R$2:$R$1402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0.18813439907895199</c:v>
                      </c:pt>
                      <c:pt idx="1">
                        <c:v>7.5695707058988898E-2</c:v>
                      </c:pt>
                      <c:pt idx="2">
                        <c:v>0.168713614447451</c:v>
                      </c:pt>
                      <c:pt idx="3">
                        <c:v>0.12730424677007701</c:v>
                      </c:pt>
                      <c:pt idx="4">
                        <c:v>0.16016914741034599</c:v>
                      </c:pt>
                      <c:pt idx="5">
                        <c:v>2.8547811503010501E-2</c:v>
                      </c:pt>
                      <c:pt idx="6">
                        <c:v>0.16711961438670001</c:v>
                      </c:pt>
                      <c:pt idx="7">
                        <c:v>0.17098597851682801</c:v>
                      </c:pt>
                      <c:pt idx="8">
                        <c:v>0.112261890651795</c:v>
                      </c:pt>
                      <c:pt idx="9">
                        <c:v>0.240331242985942</c:v>
                      </c:pt>
                      <c:pt idx="10">
                        <c:v>0.30910791099200602</c:v>
                      </c:pt>
                      <c:pt idx="11">
                        <c:v>8.4871760592308401E-2</c:v>
                      </c:pt>
                      <c:pt idx="12">
                        <c:v>0.23578489144984899</c:v>
                      </c:pt>
                      <c:pt idx="13">
                        <c:v>0.13230869149597499</c:v>
                      </c:pt>
                      <c:pt idx="14">
                        <c:v>0.16852656263972299</c:v>
                      </c:pt>
                      <c:pt idx="15">
                        <c:v>0.28814509543225603</c:v>
                      </c:pt>
                      <c:pt idx="16">
                        <c:v>0.15636937702954501</c:v>
                      </c:pt>
                      <c:pt idx="17">
                        <c:v>0.154679749063244</c:v>
                      </c:pt>
                      <c:pt idx="18">
                        <c:v>0.17940531874974799</c:v>
                      </c:pt>
                      <c:pt idx="19">
                        <c:v>6.2192119319337297E-2</c:v>
                      </c:pt>
                      <c:pt idx="20">
                        <c:v>4.3618408468173102E-2</c:v>
                      </c:pt>
                      <c:pt idx="21">
                        <c:v>5.8570585202947598E-2</c:v>
                      </c:pt>
                      <c:pt idx="22">
                        <c:v>9.6985922035417504E-2</c:v>
                      </c:pt>
                      <c:pt idx="23">
                        <c:v>0.186034546938812</c:v>
                      </c:pt>
                      <c:pt idx="24">
                        <c:v>0.16579378893449301</c:v>
                      </c:pt>
                      <c:pt idx="25">
                        <c:v>9.4575441463921897E-2</c:v>
                      </c:pt>
                      <c:pt idx="26">
                        <c:v>7.7788377309868706E-2</c:v>
                      </c:pt>
                      <c:pt idx="27">
                        <c:v>9.6353813445527001E-2</c:v>
                      </c:pt>
                      <c:pt idx="28">
                        <c:v>4.9830216660650302E-2</c:v>
                      </c:pt>
                      <c:pt idx="29">
                        <c:v>8.49044903615227E-2</c:v>
                      </c:pt>
                      <c:pt idx="30">
                        <c:v>4.1664353923657499E-2</c:v>
                      </c:pt>
                      <c:pt idx="31">
                        <c:v>0.24293135780536801</c:v>
                      </c:pt>
                      <c:pt idx="32">
                        <c:v>0.128398069904157</c:v>
                      </c:pt>
                      <c:pt idx="33">
                        <c:v>0.13773207125093301</c:v>
                      </c:pt>
                      <c:pt idx="34">
                        <c:v>0.116070525056043</c:v>
                      </c:pt>
                      <c:pt idx="35">
                        <c:v>7.0708910192296706E-2</c:v>
                      </c:pt>
                      <c:pt idx="36">
                        <c:v>8.2445998307288201E-2</c:v>
                      </c:pt>
                      <c:pt idx="37">
                        <c:v>6.6518267447716897E-2</c:v>
                      </c:pt>
                      <c:pt idx="38">
                        <c:v>0.116361161029106</c:v>
                      </c:pt>
                      <c:pt idx="39">
                        <c:v>7.4996069422051503E-2</c:v>
                      </c:pt>
                      <c:pt idx="40">
                        <c:v>6.9046514164246398E-2</c:v>
                      </c:pt>
                      <c:pt idx="41">
                        <c:v>6.0861457890193003E-2</c:v>
                      </c:pt>
                      <c:pt idx="42">
                        <c:v>9.6660042115899195E-2</c:v>
                      </c:pt>
                      <c:pt idx="43">
                        <c:v>0.19868241260442099</c:v>
                      </c:pt>
                      <c:pt idx="44">
                        <c:v>8.8451495937869898E-2</c:v>
                      </c:pt>
                      <c:pt idx="45">
                        <c:v>4.7092056940349403E-2</c:v>
                      </c:pt>
                      <c:pt idx="46">
                        <c:v>4.2386702609037E-2</c:v>
                      </c:pt>
                      <c:pt idx="47">
                        <c:v>0.144511647460705</c:v>
                      </c:pt>
                      <c:pt idx="48">
                        <c:v>9.2355569973396903E-2</c:v>
                      </c:pt>
                      <c:pt idx="49">
                        <c:v>0.17203073561888399</c:v>
                      </c:pt>
                      <c:pt idx="50">
                        <c:v>0.18813439907895199</c:v>
                      </c:pt>
                      <c:pt idx="51">
                        <c:v>0.14759915168760501</c:v>
                      </c:pt>
                      <c:pt idx="52">
                        <c:v>0.32222033378812498</c:v>
                      </c:pt>
                      <c:pt idx="53">
                        <c:v>0.478888730156177</c:v>
                      </c:pt>
                      <c:pt idx="54">
                        <c:v>0.35650249782587601</c:v>
                      </c:pt>
                      <c:pt idx="55">
                        <c:v>0.253745158103866</c:v>
                      </c:pt>
                      <c:pt idx="56">
                        <c:v>0.30838949708399299</c:v>
                      </c:pt>
                      <c:pt idx="57">
                        <c:v>0.51083398919971601</c:v>
                      </c:pt>
                      <c:pt idx="58">
                        <c:v>0.43946281329922099</c:v>
                      </c:pt>
                      <c:pt idx="59">
                        <c:v>0.288487743493061</c:v>
                      </c:pt>
                      <c:pt idx="60">
                        <c:v>6.5405864721038806E-2</c:v>
                      </c:pt>
                      <c:pt idx="61">
                        <c:v>8.3391756373806802E-2</c:v>
                      </c:pt>
                      <c:pt idx="62">
                        <c:v>0.131669213723307</c:v>
                      </c:pt>
                      <c:pt idx="63">
                        <c:v>7.4244173972798602E-2</c:v>
                      </c:pt>
                      <c:pt idx="64">
                        <c:v>7.9568175552790693E-2</c:v>
                      </c:pt>
                      <c:pt idx="65">
                        <c:v>7.9589305269954003E-2</c:v>
                      </c:pt>
                      <c:pt idx="66">
                        <c:v>9.1566886372031697E-2</c:v>
                      </c:pt>
                      <c:pt idx="67">
                        <c:v>5.5663742081696999E-2</c:v>
                      </c:pt>
                      <c:pt idx="68">
                        <c:v>0.128346152174311</c:v>
                      </c:pt>
                      <c:pt idx="69">
                        <c:v>0.13483405934678799</c:v>
                      </c:pt>
                      <c:pt idx="70">
                        <c:v>8.0443597405427905E-2</c:v>
                      </c:pt>
                      <c:pt idx="71">
                        <c:v>7.9894163562394802E-2</c:v>
                      </c:pt>
                      <c:pt idx="72">
                        <c:v>0.185756707174559</c:v>
                      </c:pt>
                      <c:pt idx="73">
                        <c:v>7.3220566873428802E-2</c:v>
                      </c:pt>
                      <c:pt idx="74">
                        <c:v>8.8715709395780995E-2</c:v>
                      </c:pt>
                      <c:pt idx="75">
                        <c:v>0.10129365284531799</c:v>
                      </c:pt>
                      <c:pt idx="76">
                        <c:v>6.7767561139241997E-2</c:v>
                      </c:pt>
                      <c:pt idx="77">
                        <c:v>6.2335089151765298E-2</c:v>
                      </c:pt>
                      <c:pt idx="78">
                        <c:v>0.10893030338211999</c:v>
                      </c:pt>
                      <c:pt idx="79">
                        <c:v>7.0799447536230006E-2</c:v>
                      </c:pt>
                      <c:pt idx="80">
                        <c:v>5.1814880129884999E-2</c:v>
                      </c:pt>
                      <c:pt idx="81">
                        <c:v>0.109575645542782</c:v>
                      </c:pt>
                      <c:pt idx="82">
                        <c:v>0.108147976136761</c:v>
                      </c:pt>
                      <c:pt idx="83">
                        <c:v>6.1563686398047102E-2</c:v>
                      </c:pt>
                      <c:pt idx="84">
                        <c:v>6.2950511311324994E-2</c:v>
                      </c:pt>
                      <c:pt idx="85">
                        <c:v>5.98343503754293E-2</c:v>
                      </c:pt>
                      <c:pt idx="86">
                        <c:v>6.3354866806367205E-2</c:v>
                      </c:pt>
                      <c:pt idx="87">
                        <c:v>6.9593052744425996E-2</c:v>
                      </c:pt>
                      <c:pt idx="88">
                        <c:v>0.187284052223293</c:v>
                      </c:pt>
                      <c:pt idx="89">
                        <c:v>8.48894802202666E-2</c:v>
                      </c:pt>
                      <c:pt idx="90">
                        <c:v>0.109365382033733</c:v>
                      </c:pt>
                      <c:pt idx="91">
                        <c:v>4.4871307746748801E-2</c:v>
                      </c:pt>
                      <c:pt idx="92">
                        <c:v>5.3588830317032002E-2</c:v>
                      </c:pt>
                      <c:pt idx="93">
                        <c:v>9.2798364244158202E-2</c:v>
                      </c:pt>
                      <c:pt idx="94">
                        <c:v>0.103786593774121</c:v>
                      </c:pt>
                      <c:pt idx="95">
                        <c:v>0.251579150410421</c:v>
                      </c:pt>
                      <c:pt idx="96">
                        <c:v>0.10012839732855799</c:v>
                      </c:pt>
                      <c:pt idx="97">
                        <c:v>0.14091339749292001</c:v>
                      </c:pt>
                      <c:pt idx="98">
                        <c:v>0.16050349997865099</c:v>
                      </c:pt>
                      <c:pt idx="99">
                        <c:v>0.23767802821273501</c:v>
                      </c:pt>
                      <c:pt idx="100">
                        <c:v>0.27769041803254002</c:v>
                      </c:pt>
                      <c:pt idx="101">
                        <c:v>0.31276400161303702</c:v>
                      </c:pt>
                      <c:pt idx="102">
                        <c:v>0.13088378171311299</c:v>
                      </c:pt>
                      <c:pt idx="103">
                        <c:v>0.38561507306308601</c:v>
                      </c:pt>
                      <c:pt idx="104">
                        <c:v>0.48018856524122899</c:v>
                      </c:pt>
                      <c:pt idx="105">
                        <c:v>0.29908725264990699</c:v>
                      </c:pt>
                      <c:pt idx="106">
                        <c:v>0.51400874533307594</c:v>
                      </c:pt>
                      <c:pt idx="107">
                        <c:v>0.51246171128729701</c:v>
                      </c:pt>
                      <c:pt idx="108">
                        <c:v>0.31915317827451201</c:v>
                      </c:pt>
                      <c:pt idx="109">
                        <c:v>0.226514693746382</c:v>
                      </c:pt>
                      <c:pt idx="110">
                        <c:v>0.116318853026725</c:v>
                      </c:pt>
                      <c:pt idx="111">
                        <c:v>8.94124407630809E-2</c:v>
                      </c:pt>
                      <c:pt idx="112">
                        <c:v>0.11028799132488</c:v>
                      </c:pt>
                      <c:pt idx="113">
                        <c:v>0.11620576566431701</c:v>
                      </c:pt>
                      <c:pt idx="114">
                        <c:v>7.5474859156529794E-2</c:v>
                      </c:pt>
                      <c:pt idx="115">
                        <c:v>0.110318925491096</c:v>
                      </c:pt>
                      <c:pt idx="116">
                        <c:v>9.1566312832588106E-2</c:v>
                      </c:pt>
                      <c:pt idx="117">
                        <c:v>0.121429048454837</c:v>
                      </c:pt>
                      <c:pt idx="118">
                        <c:v>9.7355799754374694E-2</c:v>
                      </c:pt>
                      <c:pt idx="119">
                        <c:v>8.5621933649914203E-2</c:v>
                      </c:pt>
                      <c:pt idx="120">
                        <c:v>0.115644453437801</c:v>
                      </c:pt>
                      <c:pt idx="121">
                        <c:v>0.10824684085872301</c:v>
                      </c:pt>
                      <c:pt idx="122">
                        <c:v>0.11857272332558701</c:v>
                      </c:pt>
                      <c:pt idx="123">
                        <c:v>0.15135561915863199</c:v>
                      </c:pt>
                      <c:pt idx="124">
                        <c:v>8.6567375270564295E-2</c:v>
                      </c:pt>
                      <c:pt idx="125">
                        <c:v>0.10553971821348</c:v>
                      </c:pt>
                      <c:pt idx="126">
                        <c:v>0.123815991320556</c:v>
                      </c:pt>
                      <c:pt idx="127">
                        <c:v>0.140939387132859</c:v>
                      </c:pt>
                      <c:pt idx="128">
                        <c:v>0.148349417697485</c:v>
                      </c:pt>
                      <c:pt idx="129">
                        <c:v>0.146775170221288</c:v>
                      </c:pt>
                      <c:pt idx="130">
                        <c:v>0.11022034963338399</c:v>
                      </c:pt>
                      <c:pt idx="131">
                        <c:v>9.0949321980521497E-2</c:v>
                      </c:pt>
                      <c:pt idx="132">
                        <c:v>0.11749531801471801</c:v>
                      </c:pt>
                      <c:pt idx="133">
                        <c:v>0.113793627890019</c:v>
                      </c:pt>
                      <c:pt idx="134">
                        <c:v>0.15527588401845299</c:v>
                      </c:pt>
                      <c:pt idx="135">
                        <c:v>0.13270657638969099</c:v>
                      </c:pt>
                      <c:pt idx="136">
                        <c:v>0.122838176228833</c:v>
                      </c:pt>
                      <c:pt idx="137">
                        <c:v>0.120717356839271</c:v>
                      </c:pt>
                      <c:pt idx="138">
                        <c:v>0.10521516241963</c:v>
                      </c:pt>
                      <c:pt idx="139">
                        <c:v>0.12749184704042399</c:v>
                      </c:pt>
                      <c:pt idx="140">
                        <c:v>0.137941616589007</c:v>
                      </c:pt>
                      <c:pt idx="141">
                        <c:v>0.11531836628820299</c:v>
                      </c:pt>
                      <c:pt idx="142">
                        <c:v>7.3432400482983995E-2</c:v>
                      </c:pt>
                      <c:pt idx="143">
                        <c:v>8.2464528162321596E-2</c:v>
                      </c:pt>
                      <c:pt idx="144">
                        <c:v>0.127766994545568</c:v>
                      </c:pt>
                      <c:pt idx="145">
                        <c:v>9.1631806839553506E-2</c:v>
                      </c:pt>
                      <c:pt idx="146">
                        <c:v>0.101201643683468</c:v>
                      </c:pt>
                      <c:pt idx="147">
                        <c:v>0.116624802423742</c:v>
                      </c:pt>
                      <c:pt idx="148">
                        <c:v>0.135900598746829</c:v>
                      </c:pt>
                      <c:pt idx="149">
                        <c:v>0.16665868003232101</c:v>
                      </c:pt>
                      <c:pt idx="150">
                        <c:v>0.266731635031216</c:v>
                      </c:pt>
                      <c:pt idx="151">
                        <c:v>0.219676968294335</c:v>
                      </c:pt>
                      <c:pt idx="152">
                        <c:v>0.427822679625604</c:v>
                      </c:pt>
                      <c:pt idx="153">
                        <c:v>0.264869632629256</c:v>
                      </c:pt>
                      <c:pt idx="154">
                        <c:v>0.20389140975530801</c:v>
                      </c:pt>
                      <c:pt idx="155">
                        <c:v>0.254907956615186</c:v>
                      </c:pt>
                      <c:pt idx="156">
                        <c:v>0.44589582830975</c:v>
                      </c:pt>
                      <c:pt idx="157">
                        <c:v>0.14722773613194401</c:v>
                      </c:pt>
                      <c:pt idx="158">
                        <c:v>0.39856739097593702</c:v>
                      </c:pt>
                      <c:pt idx="159">
                        <c:v>0.13181839981080501</c:v>
                      </c:pt>
                      <c:pt idx="160">
                        <c:v>0.153329536532437</c:v>
                      </c:pt>
                      <c:pt idx="161">
                        <c:v>0.14492881100385299</c:v>
                      </c:pt>
                      <c:pt idx="162">
                        <c:v>0.122925722477569</c:v>
                      </c:pt>
                      <c:pt idx="163">
                        <c:v>7.9498165883955196E-2</c:v>
                      </c:pt>
                      <c:pt idx="164">
                        <c:v>9.5185999625738898E-2</c:v>
                      </c:pt>
                      <c:pt idx="165">
                        <c:v>0.159418349503893</c:v>
                      </c:pt>
                      <c:pt idx="166">
                        <c:v>0.103591737182334</c:v>
                      </c:pt>
                      <c:pt idx="167">
                        <c:v>7.2072940232501298E-2</c:v>
                      </c:pt>
                      <c:pt idx="168">
                        <c:v>6.20438674081292E-2</c:v>
                      </c:pt>
                      <c:pt idx="169">
                        <c:v>0.113504168905239</c:v>
                      </c:pt>
                      <c:pt idx="170">
                        <c:v>0.218709898190179</c:v>
                      </c:pt>
                      <c:pt idx="171">
                        <c:v>5.0109200728729E-2</c:v>
                      </c:pt>
                      <c:pt idx="172">
                        <c:v>5.20771652362291E-2</c:v>
                      </c:pt>
                      <c:pt idx="173">
                        <c:v>6.3805818716778998E-2</c:v>
                      </c:pt>
                      <c:pt idx="174">
                        <c:v>0.179226466127652</c:v>
                      </c:pt>
                      <c:pt idx="175">
                        <c:v>8.1259527525507497E-2</c:v>
                      </c:pt>
                      <c:pt idx="176">
                        <c:v>6.16356161172123E-2</c:v>
                      </c:pt>
                      <c:pt idx="177">
                        <c:v>0.120898603234578</c:v>
                      </c:pt>
                      <c:pt idx="178">
                        <c:v>0.111548788087452</c:v>
                      </c:pt>
                      <c:pt idx="179">
                        <c:v>7.1069956351049901E-2</c:v>
                      </c:pt>
                      <c:pt idx="180">
                        <c:v>0.15638442943948699</c:v>
                      </c:pt>
                      <c:pt idx="181">
                        <c:v>6.9842925623625401E-2</c:v>
                      </c:pt>
                      <c:pt idx="182">
                        <c:v>9.0393075568492395E-2</c:v>
                      </c:pt>
                      <c:pt idx="183">
                        <c:v>6.3003286378987902E-2</c:v>
                      </c:pt>
                      <c:pt idx="184">
                        <c:v>8.9394031352412306E-2</c:v>
                      </c:pt>
                      <c:pt idx="185">
                        <c:v>0.117876070716847</c:v>
                      </c:pt>
                      <c:pt idx="186">
                        <c:v>7.1626444763669903E-2</c:v>
                      </c:pt>
                      <c:pt idx="187">
                        <c:v>6.2602301326413895E-2</c:v>
                      </c:pt>
                      <c:pt idx="188">
                        <c:v>5.3717877787116897E-2</c:v>
                      </c:pt>
                      <c:pt idx="189">
                        <c:v>5.3011239859546297E-2</c:v>
                      </c:pt>
                      <c:pt idx="190">
                        <c:v>8.6573076680785802E-2</c:v>
                      </c:pt>
                      <c:pt idx="191">
                        <c:v>8.4657044531280201E-2</c:v>
                      </c:pt>
                      <c:pt idx="192">
                        <c:v>4.6821628720701003E-2</c:v>
                      </c:pt>
                      <c:pt idx="193">
                        <c:v>9.5238621748538199E-2</c:v>
                      </c:pt>
                      <c:pt idx="194">
                        <c:v>0.178098731429532</c:v>
                      </c:pt>
                      <c:pt idx="195">
                        <c:v>6.2247120016223997E-2</c:v>
                      </c:pt>
                      <c:pt idx="196">
                        <c:v>8.2936087478078999E-2</c:v>
                      </c:pt>
                      <c:pt idx="197">
                        <c:v>5.8025828284910201E-2</c:v>
                      </c:pt>
                      <c:pt idx="198">
                        <c:v>6.7750174438108393E-2</c:v>
                      </c:pt>
                      <c:pt idx="199">
                        <c:v>0.20266644187338401</c:v>
                      </c:pt>
                      <c:pt idx="200">
                        <c:v>0.30369172663932498</c:v>
                      </c:pt>
                      <c:pt idx="201">
                        <c:v>0.17457393873226501</c:v>
                      </c:pt>
                      <c:pt idx="202">
                        <c:v>0.43491952283479501</c:v>
                      </c:pt>
                      <c:pt idx="203">
                        <c:v>0.26563457214142699</c:v>
                      </c:pt>
                      <c:pt idx="204">
                        <c:v>0.51017612378858401</c:v>
                      </c:pt>
                      <c:pt idx="205">
                        <c:v>0.36090723394158503</c:v>
                      </c:pt>
                      <c:pt idx="206">
                        <c:v>0.116746167520514</c:v>
                      </c:pt>
                      <c:pt idx="207">
                        <c:v>0.32905326803247298</c:v>
                      </c:pt>
                      <c:pt idx="208">
                        <c:v>0.35650230829089302</c:v>
                      </c:pt>
                      <c:pt idx="209">
                        <c:v>0.37393855890903399</c:v>
                      </c:pt>
                      <c:pt idx="210">
                        <c:v>8.9921770148988597E-2</c:v>
                      </c:pt>
                      <c:pt idx="211">
                        <c:v>0.110694900671006</c:v>
                      </c:pt>
                      <c:pt idx="212">
                        <c:v>6.91749199223161E-2</c:v>
                      </c:pt>
                      <c:pt idx="213">
                        <c:v>5.45164373077755E-2</c:v>
                      </c:pt>
                      <c:pt idx="214">
                        <c:v>5.0067006817838502E-2</c:v>
                      </c:pt>
                      <c:pt idx="215">
                        <c:v>8.8765708682917902E-2</c:v>
                      </c:pt>
                      <c:pt idx="216">
                        <c:v>0.12576549472639301</c:v>
                      </c:pt>
                      <c:pt idx="217">
                        <c:v>4.9484309186785397E-2</c:v>
                      </c:pt>
                      <c:pt idx="218">
                        <c:v>0.11074045169525</c:v>
                      </c:pt>
                      <c:pt idx="219">
                        <c:v>5.6019629261511002E-2</c:v>
                      </c:pt>
                      <c:pt idx="220">
                        <c:v>6.8092736355567798E-2</c:v>
                      </c:pt>
                      <c:pt idx="221">
                        <c:v>8.5278185502194404E-2</c:v>
                      </c:pt>
                      <c:pt idx="222">
                        <c:v>8.9438797799116204E-2</c:v>
                      </c:pt>
                      <c:pt idx="223">
                        <c:v>0.110561675822858</c:v>
                      </c:pt>
                      <c:pt idx="224">
                        <c:v>0.1235507545765</c:v>
                      </c:pt>
                      <c:pt idx="225">
                        <c:v>8.0715684479246694E-2</c:v>
                      </c:pt>
                      <c:pt idx="226">
                        <c:v>0.121304383546546</c:v>
                      </c:pt>
                      <c:pt idx="227">
                        <c:v>8.3535092825366003E-2</c:v>
                      </c:pt>
                      <c:pt idx="228">
                        <c:v>0.18901248520224001</c:v>
                      </c:pt>
                      <c:pt idx="229">
                        <c:v>0.101999997884333</c:v>
                      </c:pt>
                      <c:pt idx="230">
                        <c:v>8.5760149765188906E-2</c:v>
                      </c:pt>
                      <c:pt idx="231">
                        <c:v>7.7155253600019499E-2</c:v>
                      </c:pt>
                      <c:pt idx="232">
                        <c:v>0.14654260894781901</c:v>
                      </c:pt>
                      <c:pt idx="233">
                        <c:v>0.106067789603549</c:v>
                      </c:pt>
                      <c:pt idx="234">
                        <c:v>0.16349323285825501</c:v>
                      </c:pt>
                      <c:pt idx="235">
                        <c:v>7.4671056292078902E-2</c:v>
                      </c:pt>
                      <c:pt idx="236">
                        <c:v>0.17086042640587701</c:v>
                      </c:pt>
                      <c:pt idx="237">
                        <c:v>8.4246960556027206E-2</c:v>
                      </c:pt>
                      <c:pt idx="238">
                        <c:v>5.3310911229103301E-2</c:v>
                      </c:pt>
                      <c:pt idx="239">
                        <c:v>8.0753433171157796E-2</c:v>
                      </c:pt>
                      <c:pt idx="240">
                        <c:v>4.2139371005543103E-2</c:v>
                      </c:pt>
                      <c:pt idx="241">
                        <c:v>0.13479053662478599</c:v>
                      </c:pt>
                      <c:pt idx="242">
                        <c:v>7.1911208207042804E-2</c:v>
                      </c:pt>
                      <c:pt idx="243">
                        <c:v>0.20366701523584901</c:v>
                      </c:pt>
                      <c:pt idx="244">
                        <c:v>6.5335092513288895E-2</c:v>
                      </c:pt>
                      <c:pt idx="245">
                        <c:v>5.24137587003983E-2</c:v>
                      </c:pt>
                      <c:pt idx="246">
                        <c:v>6.0786098350246502E-2</c:v>
                      </c:pt>
                      <c:pt idx="247">
                        <c:v>7.2860923442759198E-2</c:v>
                      </c:pt>
                      <c:pt idx="248">
                        <c:v>0.101623094317924</c:v>
                      </c:pt>
                      <c:pt idx="249">
                        <c:v>0.120605308203758</c:v>
                      </c:pt>
                      <c:pt idx="250">
                        <c:v>0.321312306903342</c:v>
                      </c:pt>
                      <c:pt idx="251">
                        <c:v>0.324824330654442</c:v>
                      </c:pt>
                      <c:pt idx="252">
                        <c:v>0.19561249148113199</c:v>
                      </c:pt>
                      <c:pt idx="253">
                        <c:v>0.16230562849907401</c:v>
                      </c:pt>
                      <c:pt idx="254">
                        <c:v>0.30646465201147699</c:v>
                      </c:pt>
                      <c:pt idx="255">
                        <c:v>0.249941483019955</c:v>
                      </c:pt>
                      <c:pt idx="256">
                        <c:v>0.19555860220350299</c:v>
                      </c:pt>
                      <c:pt idx="257">
                        <c:v>0.34692041664758799</c:v>
                      </c:pt>
                      <c:pt idx="258">
                        <c:v>0.29307297083112699</c:v>
                      </c:pt>
                      <c:pt idx="259">
                        <c:v>0.22986882240850601</c:v>
                      </c:pt>
                      <c:pt idx="260">
                        <c:v>0.113848506835612</c:v>
                      </c:pt>
                      <c:pt idx="261">
                        <c:v>0.11752213723515199</c:v>
                      </c:pt>
                      <c:pt idx="262">
                        <c:v>0.13823152570658101</c:v>
                      </c:pt>
                      <c:pt idx="263">
                        <c:v>0.14269638605424001</c:v>
                      </c:pt>
                      <c:pt idx="264">
                        <c:v>5.26456264353529E-2</c:v>
                      </c:pt>
                      <c:pt idx="265">
                        <c:v>9.8003779865334095E-2</c:v>
                      </c:pt>
                      <c:pt idx="266">
                        <c:v>5.72165683085019E-2</c:v>
                      </c:pt>
                      <c:pt idx="267">
                        <c:v>6.4968125978306895E-2</c:v>
                      </c:pt>
                      <c:pt idx="268">
                        <c:v>5.32347849467152E-2</c:v>
                      </c:pt>
                      <c:pt idx="269">
                        <c:v>0.15229201720768401</c:v>
                      </c:pt>
                      <c:pt idx="270">
                        <c:v>9.2772950807297194E-2</c:v>
                      </c:pt>
                      <c:pt idx="271">
                        <c:v>0.108196775470002</c:v>
                      </c:pt>
                      <c:pt idx="272">
                        <c:v>6.6115053512922198E-2</c:v>
                      </c:pt>
                      <c:pt idx="273">
                        <c:v>9.3339649896353599E-2</c:v>
                      </c:pt>
                      <c:pt idx="274">
                        <c:v>7.0882172653780301E-2</c:v>
                      </c:pt>
                      <c:pt idx="275">
                        <c:v>0.14608007939509901</c:v>
                      </c:pt>
                      <c:pt idx="276">
                        <c:v>7.9726343299794597E-2</c:v>
                      </c:pt>
                      <c:pt idx="277">
                        <c:v>0.17508711655902401</c:v>
                      </c:pt>
                      <c:pt idx="278">
                        <c:v>8.3327200585648797E-2</c:v>
                      </c:pt>
                      <c:pt idx="279">
                        <c:v>0.10514826464711099</c:v>
                      </c:pt>
                      <c:pt idx="280">
                        <c:v>9.5005444026002195E-2</c:v>
                      </c:pt>
                      <c:pt idx="281">
                        <c:v>7.5218939119234204E-2</c:v>
                      </c:pt>
                      <c:pt idx="282">
                        <c:v>0.10295895829141399</c:v>
                      </c:pt>
                      <c:pt idx="283">
                        <c:v>0.10272246117761399</c:v>
                      </c:pt>
                      <c:pt idx="284">
                        <c:v>7.6784779657277494E-2</c:v>
                      </c:pt>
                      <c:pt idx="285">
                        <c:v>7.4865452547668798E-2</c:v>
                      </c:pt>
                      <c:pt idx="286">
                        <c:v>9.6299683527095795E-2</c:v>
                      </c:pt>
                      <c:pt idx="287">
                        <c:v>7.3411546301436301E-2</c:v>
                      </c:pt>
                      <c:pt idx="288">
                        <c:v>0.128770271854559</c:v>
                      </c:pt>
                      <c:pt idx="289">
                        <c:v>7.2246700021276394E-2</c:v>
                      </c:pt>
                      <c:pt idx="290">
                        <c:v>0.106970282977115</c:v>
                      </c:pt>
                      <c:pt idx="291">
                        <c:v>5.9794304566438999E-2</c:v>
                      </c:pt>
                      <c:pt idx="292">
                        <c:v>4.51329228666386E-2</c:v>
                      </c:pt>
                      <c:pt idx="293">
                        <c:v>8.53075190498081E-2</c:v>
                      </c:pt>
                      <c:pt idx="294">
                        <c:v>9.0747629352387907E-2</c:v>
                      </c:pt>
                      <c:pt idx="295">
                        <c:v>8.7077881473482305E-2</c:v>
                      </c:pt>
                      <c:pt idx="296">
                        <c:v>7.7599932542943395E-2</c:v>
                      </c:pt>
                      <c:pt idx="297">
                        <c:v>8.2444112691704999E-2</c:v>
                      </c:pt>
                      <c:pt idx="298">
                        <c:v>6.41624326663921E-2</c:v>
                      </c:pt>
                      <c:pt idx="299">
                        <c:v>6.4849442891462605E-2</c:v>
                      </c:pt>
                      <c:pt idx="300">
                        <c:v>0.20592146208154499</c:v>
                      </c:pt>
                      <c:pt idx="301">
                        <c:v>5.5232281895292598E-2</c:v>
                      </c:pt>
                      <c:pt idx="302">
                        <c:v>0.18268367982755601</c:v>
                      </c:pt>
                      <c:pt idx="303">
                        <c:v>0.27443068784848101</c:v>
                      </c:pt>
                      <c:pt idx="304">
                        <c:v>0.20688481942956699</c:v>
                      </c:pt>
                      <c:pt idx="305">
                        <c:v>7.87896891490832E-2</c:v>
                      </c:pt>
                      <c:pt idx="306">
                        <c:v>0.141844641508832</c:v>
                      </c:pt>
                      <c:pt idx="307">
                        <c:v>0.30266898259810998</c:v>
                      </c:pt>
                      <c:pt idx="308">
                        <c:v>0.31817870137618798</c:v>
                      </c:pt>
                      <c:pt idx="309">
                        <c:v>0.23049849125834701</c:v>
                      </c:pt>
                      <c:pt idx="310">
                        <c:v>0.177626559882686</c:v>
                      </c:pt>
                      <c:pt idx="311">
                        <c:v>7.9265640623180603E-2</c:v>
                      </c:pt>
                      <c:pt idx="312">
                        <c:v>0.11368398450773901</c:v>
                      </c:pt>
                      <c:pt idx="313">
                        <c:v>0.109191924030905</c:v>
                      </c:pt>
                      <c:pt idx="314">
                        <c:v>9.4345260541442905E-2</c:v>
                      </c:pt>
                      <c:pt idx="315">
                        <c:v>7.7717972822011802E-2</c:v>
                      </c:pt>
                      <c:pt idx="316">
                        <c:v>7.9990980782136706E-2</c:v>
                      </c:pt>
                      <c:pt idx="317">
                        <c:v>9.1437345372016102E-2</c:v>
                      </c:pt>
                      <c:pt idx="318">
                        <c:v>6.5446598741122297E-2</c:v>
                      </c:pt>
                      <c:pt idx="319">
                        <c:v>8.9486984150930704E-2</c:v>
                      </c:pt>
                      <c:pt idx="320">
                        <c:v>0.10319561742669101</c:v>
                      </c:pt>
                      <c:pt idx="321">
                        <c:v>8.7525938690895699E-2</c:v>
                      </c:pt>
                      <c:pt idx="322">
                        <c:v>8.3371590849024804E-2</c:v>
                      </c:pt>
                      <c:pt idx="323">
                        <c:v>6.9312256696879807E-2</c:v>
                      </c:pt>
                      <c:pt idx="324">
                        <c:v>6.9998759218890594E-2</c:v>
                      </c:pt>
                      <c:pt idx="325">
                        <c:v>6.2339289116944599E-2</c:v>
                      </c:pt>
                      <c:pt idx="326">
                        <c:v>9.8393802690774704E-2</c:v>
                      </c:pt>
                      <c:pt idx="327">
                        <c:v>9.7124499235115E-2</c:v>
                      </c:pt>
                      <c:pt idx="328">
                        <c:v>7.6911503057989203E-2</c:v>
                      </c:pt>
                      <c:pt idx="329">
                        <c:v>9.0612089272040897E-2</c:v>
                      </c:pt>
                      <c:pt idx="330">
                        <c:v>6.3258585245769994E-2</c:v>
                      </c:pt>
                      <c:pt idx="331">
                        <c:v>8.3623473876361196E-2</c:v>
                      </c:pt>
                      <c:pt idx="332">
                        <c:v>0.122267711763992</c:v>
                      </c:pt>
                      <c:pt idx="333">
                        <c:v>9.1914821453501702E-2</c:v>
                      </c:pt>
                      <c:pt idx="334">
                        <c:v>9.2950987649888406E-2</c:v>
                      </c:pt>
                      <c:pt idx="335">
                        <c:v>8.1949757462700307E-2</c:v>
                      </c:pt>
                      <c:pt idx="336">
                        <c:v>9.9324953362177698E-2</c:v>
                      </c:pt>
                      <c:pt idx="337">
                        <c:v>7.3669484260592097E-2</c:v>
                      </c:pt>
                      <c:pt idx="338">
                        <c:v>6.5302747092982297E-2</c:v>
                      </c:pt>
                      <c:pt idx="339">
                        <c:v>7.1900057984139107E-2</c:v>
                      </c:pt>
                      <c:pt idx="340">
                        <c:v>5.3318654321157802E-2</c:v>
                      </c:pt>
                      <c:pt idx="341">
                        <c:v>7.6625580863573794E-2</c:v>
                      </c:pt>
                      <c:pt idx="342">
                        <c:v>4.6014143445735102E-2</c:v>
                      </c:pt>
                      <c:pt idx="343">
                        <c:v>7.3632300332208106E-2</c:v>
                      </c:pt>
                      <c:pt idx="344">
                        <c:v>8.8632261637021495E-2</c:v>
                      </c:pt>
                      <c:pt idx="345">
                        <c:v>0.111983731826388</c:v>
                      </c:pt>
                      <c:pt idx="346">
                        <c:v>0.153992359508863</c:v>
                      </c:pt>
                      <c:pt idx="347">
                        <c:v>0.107848658147531</c:v>
                      </c:pt>
                      <c:pt idx="348">
                        <c:v>0.111034028232642</c:v>
                      </c:pt>
                      <c:pt idx="349">
                        <c:v>0.19449297537958199</c:v>
                      </c:pt>
                      <c:pt idx="350">
                        <c:v>4.6866404569530402E-2</c:v>
                      </c:pt>
                      <c:pt idx="351">
                        <c:v>6.9142473857368603E-2</c:v>
                      </c:pt>
                      <c:pt idx="352">
                        <c:v>9.3369957246343102E-2</c:v>
                      </c:pt>
                      <c:pt idx="353">
                        <c:v>0.105364165198697</c:v>
                      </c:pt>
                      <c:pt idx="354">
                        <c:v>0.10620166858942499</c:v>
                      </c:pt>
                      <c:pt idx="355">
                        <c:v>0.125009154010085</c:v>
                      </c:pt>
                      <c:pt idx="356">
                        <c:v>0.17216380490656499</c:v>
                      </c:pt>
                      <c:pt idx="357">
                        <c:v>0.111021627293563</c:v>
                      </c:pt>
                      <c:pt idx="358">
                        <c:v>0.165928898224666</c:v>
                      </c:pt>
                      <c:pt idx="359">
                        <c:v>0.306117773606432</c:v>
                      </c:pt>
                      <c:pt idx="360">
                        <c:v>0.18564140907142701</c:v>
                      </c:pt>
                      <c:pt idx="361">
                        <c:v>0.18608543645192599</c:v>
                      </c:pt>
                      <c:pt idx="362">
                        <c:v>0.172307146252178</c:v>
                      </c:pt>
                      <c:pt idx="363">
                        <c:v>0.17936130615519999</c:v>
                      </c:pt>
                      <c:pt idx="364">
                        <c:v>0.114549383781262</c:v>
                      </c:pt>
                      <c:pt idx="365">
                        <c:v>0.20555636958698001</c:v>
                      </c:pt>
                      <c:pt idx="366">
                        <c:v>9.4534246559217203E-2</c:v>
                      </c:pt>
                      <c:pt idx="367">
                        <c:v>0.20865351760394199</c:v>
                      </c:pt>
                      <c:pt idx="368">
                        <c:v>0.222081007993573</c:v>
                      </c:pt>
                      <c:pt idx="369">
                        <c:v>0.19103631963840001</c:v>
                      </c:pt>
                      <c:pt idx="370">
                        <c:v>9.0291152853650206E-2</c:v>
                      </c:pt>
                      <c:pt idx="371">
                        <c:v>8.0041411074011803E-2</c:v>
                      </c:pt>
                      <c:pt idx="372">
                        <c:v>0.13045750454000099</c:v>
                      </c:pt>
                      <c:pt idx="373">
                        <c:v>0.23250619642696199</c:v>
                      </c:pt>
                      <c:pt idx="374">
                        <c:v>6.0625676582933399E-2</c:v>
                      </c:pt>
                      <c:pt idx="375">
                        <c:v>0.11147349335621599</c:v>
                      </c:pt>
                      <c:pt idx="376">
                        <c:v>0.122913075794382</c:v>
                      </c:pt>
                      <c:pt idx="377">
                        <c:v>0.22945180908743601</c:v>
                      </c:pt>
                      <c:pt idx="378">
                        <c:v>0.176216852412209</c:v>
                      </c:pt>
                      <c:pt idx="379">
                        <c:v>0.14243069995141799</c:v>
                      </c:pt>
                      <c:pt idx="380">
                        <c:v>7.3561652505451602E-2</c:v>
                      </c:pt>
                      <c:pt idx="381">
                        <c:v>0.24552087019467</c:v>
                      </c:pt>
                      <c:pt idx="382">
                        <c:v>8.7637246965417498E-2</c:v>
                      </c:pt>
                      <c:pt idx="383">
                        <c:v>6.9785203816908198E-2</c:v>
                      </c:pt>
                      <c:pt idx="384">
                        <c:v>0.107350892137449</c:v>
                      </c:pt>
                      <c:pt idx="385">
                        <c:v>6.6327637255111205E-2</c:v>
                      </c:pt>
                      <c:pt idx="386">
                        <c:v>7.2222059672619104E-2</c:v>
                      </c:pt>
                      <c:pt idx="387">
                        <c:v>0.15127743282355299</c:v>
                      </c:pt>
                      <c:pt idx="388">
                        <c:v>0.13226010478233999</c:v>
                      </c:pt>
                      <c:pt idx="389">
                        <c:v>5.8449302290431902E-2</c:v>
                      </c:pt>
                      <c:pt idx="390">
                        <c:v>8.64723917557155E-2</c:v>
                      </c:pt>
                      <c:pt idx="391">
                        <c:v>0.12521040306651099</c:v>
                      </c:pt>
                      <c:pt idx="392">
                        <c:v>0.10430868367375901</c:v>
                      </c:pt>
                      <c:pt idx="393">
                        <c:v>0.10178808282280299</c:v>
                      </c:pt>
                      <c:pt idx="394">
                        <c:v>0.16738571576274899</c:v>
                      </c:pt>
                      <c:pt idx="395">
                        <c:v>3.7968315987704802E-2</c:v>
                      </c:pt>
                      <c:pt idx="396">
                        <c:v>0.110545301073447</c:v>
                      </c:pt>
                      <c:pt idx="397">
                        <c:v>0.105530622406546</c:v>
                      </c:pt>
                      <c:pt idx="398">
                        <c:v>0.173506957017318</c:v>
                      </c:pt>
                      <c:pt idx="399">
                        <c:v>0.20395106196669299</c:v>
                      </c:pt>
                      <c:pt idx="400">
                        <c:v>0.37044367374110199</c:v>
                      </c:pt>
                      <c:pt idx="401">
                        <c:v>0.35172662068228699</c:v>
                      </c:pt>
                      <c:pt idx="402">
                        <c:v>0.34013231018122397</c:v>
                      </c:pt>
                      <c:pt idx="403">
                        <c:v>0.25419427673615702</c:v>
                      </c:pt>
                      <c:pt idx="404">
                        <c:v>0.483186588037603</c:v>
                      </c:pt>
                      <c:pt idx="405">
                        <c:v>0.21403617511651801</c:v>
                      </c:pt>
                      <c:pt idx="406">
                        <c:v>0.43668494530725799</c:v>
                      </c:pt>
                      <c:pt idx="407">
                        <c:v>0.393607629226575</c:v>
                      </c:pt>
                      <c:pt idx="408">
                        <c:v>0.338707691139915</c:v>
                      </c:pt>
                      <c:pt idx="409">
                        <c:v>0.299438835592302</c:v>
                      </c:pt>
                      <c:pt idx="410">
                        <c:v>0.27910240948507797</c:v>
                      </c:pt>
                      <c:pt idx="411">
                        <c:v>0.21022160173337001</c:v>
                      </c:pt>
                      <c:pt idx="412">
                        <c:v>0.12609971847709001</c:v>
                      </c:pt>
                      <c:pt idx="413">
                        <c:v>0.122424441061852</c:v>
                      </c:pt>
                      <c:pt idx="414">
                        <c:v>0.108863729435766</c:v>
                      </c:pt>
                      <c:pt idx="415">
                        <c:v>8.65819185964396E-2</c:v>
                      </c:pt>
                      <c:pt idx="416">
                        <c:v>9.7996555098971705E-2</c:v>
                      </c:pt>
                      <c:pt idx="417">
                        <c:v>6.7312310279295406E-2</c:v>
                      </c:pt>
                      <c:pt idx="418">
                        <c:v>0.13073490183418801</c:v>
                      </c:pt>
                      <c:pt idx="419">
                        <c:v>0.10140772472347399</c:v>
                      </c:pt>
                      <c:pt idx="420">
                        <c:v>0.11830945474528801</c:v>
                      </c:pt>
                      <c:pt idx="421">
                        <c:v>0.14502063235839599</c:v>
                      </c:pt>
                      <c:pt idx="422">
                        <c:v>8.9142229502650105E-2</c:v>
                      </c:pt>
                      <c:pt idx="423">
                        <c:v>0.113821825133592</c:v>
                      </c:pt>
                      <c:pt idx="424">
                        <c:v>0.114918289258301</c:v>
                      </c:pt>
                      <c:pt idx="425">
                        <c:v>8.5101577603655998E-2</c:v>
                      </c:pt>
                      <c:pt idx="426">
                        <c:v>0.13730511474124901</c:v>
                      </c:pt>
                      <c:pt idx="427">
                        <c:v>8.5358748865478104E-2</c:v>
                      </c:pt>
                      <c:pt idx="428">
                        <c:v>7.7352237966513193E-2</c:v>
                      </c:pt>
                      <c:pt idx="429">
                        <c:v>0.110959574679447</c:v>
                      </c:pt>
                      <c:pt idx="430">
                        <c:v>0.111599682369196</c:v>
                      </c:pt>
                      <c:pt idx="431">
                        <c:v>0.14034391707159999</c:v>
                      </c:pt>
                      <c:pt idx="432">
                        <c:v>0.22141418076737601</c:v>
                      </c:pt>
                      <c:pt idx="433">
                        <c:v>0.10670048945466</c:v>
                      </c:pt>
                      <c:pt idx="434">
                        <c:v>7.1872032381138595E-2</c:v>
                      </c:pt>
                      <c:pt idx="435">
                        <c:v>9.0326717978849003E-2</c:v>
                      </c:pt>
                      <c:pt idx="436">
                        <c:v>9.0419486825450202E-2</c:v>
                      </c:pt>
                      <c:pt idx="437">
                        <c:v>7.4694529680029001E-2</c:v>
                      </c:pt>
                      <c:pt idx="438">
                        <c:v>4.8871781299835097E-2</c:v>
                      </c:pt>
                      <c:pt idx="439">
                        <c:v>0.10263991144869</c:v>
                      </c:pt>
                      <c:pt idx="440">
                        <c:v>9.2989718825828294E-2</c:v>
                      </c:pt>
                      <c:pt idx="441">
                        <c:v>6.4056881010984099E-2</c:v>
                      </c:pt>
                      <c:pt idx="442">
                        <c:v>9.3533549437202601E-2</c:v>
                      </c:pt>
                      <c:pt idx="443">
                        <c:v>8.4805045628814996E-2</c:v>
                      </c:pt>
                      <c:pt idx="444">
                        <c:v>9.5276131468911701E-2</c:v>
                      </c:pt>
                      <c:pt idx="445">
                        <c:v>8.4396552776295194E-2</c:v>
                      </c:pt>
                      <c:pt idx="446">
                        <c:v>0.155643076327182</c:v>
                      </c:pt>
                      <c:pt idx="447">
                        <c:v>9.4848254515500996E-2</c:v>
                      </c:pt>
                      <c:pt idx="448">
                        <c:v>0.108505275739837</c:v>
                      </c:pt>
                      <c:pt idx="449">
                        <c:v>0.120074013582453</c:v>
                      </c:pt>
                      <c:pt idx="450">
                        <c:v>0.18845694447303599</c:v>
                      </c:pt>
                      <c:pt idx="451">
                        <c:v>7.3892122410543007E-2</c:v>
                      </c:pt>
                      <c:pt idx="452">
                        <c:v>0.15341771143296901</c:v>
                      </c:pt>
                      <c:pt idx="453">
                        <c:v>0.23920170616802799</c:v>
                      </c:pt>
                      <c:pt idx="454">
                        <c:v>0.27314555097312099</c:v>
                      </c:pt>
                      <c:pt idx="455">
                        <c:v>0.28474972307073398</c:v>
                      </c:pt>
                      <c:pt idx="456">
                        <c:v>0.26638931120216103</c:v>
                      </c:pt>
                      <c:pt idx="457">
                        <c:v>0.32210517703352198</c:v>
                      </c:pt>
                      <c:pt idx="458">
                        <c:v>0.177653112704901</c:v>
                      </c:pt>
                      <c:pt idx="459">
                        <c:v>0.30773487166348801</c:v>
                      </c:pt>
                      <c:pt idx="460">
                        <c:v>6.0907987944968198E-2</c:v>
                      </c:pt>
                      <c:pt idx="461">
                        <c:v>9.8599818032368794E-2</c:v>
                      </c:pt>
                      <c:pt idx="462">
                        <c:v>6.9357027467617002E-2</c:v>
                      </c:pt>
                      <c:pt idx="463">
                        <c:v>3.9255546962677502E-2</c:v>
                      </c:pt>
                      <c:pt idx="464">
                        <c:v>6.9560086828054896E-2</c:v>
                      </c:pt>
                      <c:pt idx="465">
                        <c:v>7.47245730613465E-2</c:v>
                      </c:pt>
                      <c:pt idx="466">
                        <c:v>0.109649866663665</c:v>
                      </c:pt>
                      <c:pt idx="467">
                        <c:v>0.11129446679338</c:v>
                      </c:pt>
                      <c:pt idx="468">
                        <c:v>7.60269724969415E-2</c:v>
                      </c:pt>
                      <c:pt idx="469">
                        <c:v>6.9953338201664605E-2</c:v>
                      </c:pt>
                      <c:pt idx="470">
                        <c:v>0.130782905124146</c:v>
                      </c:pt>
                      <c:pt idx="471">
                        <c:v>0.14519495594922799</c:v>
                      </c:pt>
                      <c:pt idx="472">
                        <c:v>0.173517755960159</c:v>
                      </c:pt>
                      <c:pt idx="473">
                        <c:v>0.19774865686814</c:v>
                      </c:pt>
                      <c:pt idx="474">
                        <c:v>0.141785690941758</c:v>
                      </c:pt>
                      <c:pt idx="475">
                        <c:v>0.11135987797734601</c:v>
                      </c:pt>
                      <c:pt idx="476">
                        <c:v>0.268633993443326</c:v>
                      </c:pt>
                      <c:pt idx="477">
                        <c:v>0.22924032121285501</c:v>
                      </c:pt>
                      <c:pt idx="478">
                        <c:v>0.13280808471268299</c:v>
                      </c:pt>
                      <c:pt idx="479">
                        <c:v>7.8965569118180104E-2</c:v>
                      </c:pt>
                      <c:pt idx="480">
                        <c:v>0.16906437859510601</c:v>
                      </c:pt>
                      <c:pt idx="481">
                        <c:v>7.5275046125932693E-2</c:v>
                      </c:pt>
                      <c:pt idx="482">
                        <c:v>8.8946350061265306E-2</c:v>
                      </c:pt>
                      <c:pt idx="483">
                        <c:v>8.6103803594304501E-2</c:v>
                      </c:pt>
                      <c:pt idx="484">
                        <c:v>7.3565894041700497E-2</c:v>
                      </c:pt>
                      <c:pt idx="485">
                        <c:v>6.9767546040401904E-2</c:v>
                      </c:pt>
                      <c:pt idx="486">
                        <c:v>8.0206815092654093E-2</c:v>
                      </c:pt>
                      <c:pt idx="487">
                        <c:v>7.0033284244333097E-2</c:v>
                      </c:pt>
                      <c:pt idx="488">
                        <c:v>9.8498606634152594E-2</c:v>
                      </c:pt>
                      <c:pt idx="489">
                        <c:v>6.4424614916112594E-2</c:v>
                      </c:pt>
                      <c:pt idx="490">
                        <c:v>6.3206470800397402E-2</c:v>
                      </c:pt>
                      <c:pt idx="491">
                        <c:v>8.0333676925009395E-2</c:v>
                      </c:pt>
                      <c:pt idx="492">
                        <c:v>6.7146766833921803E-2</c:v>
                      </c:pt>
                      <c:pt idx="493">
                        <c:v>0.13266357210097501</c:v>
                      </c:pt>
                      <c:pt idx="494">
                        <c:v>0.15332900265044799</c:v>
                      </c:pt>
                      <c:pt idx="495">
                        <c:v>9.5052847349328298E-2</c:v>
                      </c:pt>
                      <c:pt idx="496">
                        <c:v>5.9460911082834501E-2</c:v>
                      </c:pt>
                      <c:pt idx="497">
                        <c:v>0.11329623751832101</c:v>
                      </c:pt>
                      <c:pt idx="498">
                        <c:v>9.4624990854717705E-2</c:v>
                      </c:pt>
                      <c:pt idx="499">
                        <c:v>0.119091116670894</c:v>
                      </c:pt>
                      <c:pt idx="500">
                        <c:v>0.18675578867211601</c:v>
                      </c:pt>
                      <c:pt idx="501">
                        <c:v>0.11697226770384</c:v>
                      </c:pt>
                      <c:pt idx="502">
                        <c:v>0.34697464098803599</c:v>
                      </c:pt>
                      <c:pt idx="503">
                        <c:v>0.46563683721312599</c:v>
                      </c:pt>
                      <c:pt idx="504">
                        <c:v>0.26499275826498803</c:v>
                      </c:pt>
                      <c:pt idx="505">
                        <c:v>0.500578311983083</c:v>
                      </c:pt>
                      <c:pt idx="506">
                        <c:v>0.15629874780338299</c:v>
                      </c:pt>
                      <c:pt idx="507">
                        <c:v>0.20231135559667199</c:v>
                      </c:pt>
                      <c:pt idx="508">
                        <c:v>0.27779025746217001</c:v>
                      </c:pt>
                      <c:pt idx="509">
                        <c:v>0.22910792262111501</c:v>
                      </c:pt>
                      <c:pt idx="510">
                        <c:v>6.0493560565506498E-2</c:v>
                      </c:pt>
                      <c:pt idx="511">
                        <c:v>0.16363665610766101</c:v>
                      </c:pt>
                      <c:pt idx="512">
                        <c:v>0.14686871923838901</c:v>
                      </c:pt>
                      <c:pt idx="513">
                        <c:v>0.184375571167082</c:v>
                      </c:pt>
                      <c:pt idx="514">
                        <c:v>7.5325838000476097E-2</c:v>
                      </c:pt>
                      <c:pt idx="515">
                        <c:v>0.10370732591579999</c:v>
                      </c:pt>
                      <c:pt idx="516">
                        <c:v>7.8066135620133204E-2</c:v>
                      </c:pt>
                      <c:pt idx="517">
                        <c:v>9.7392984474469299E-2</c:v>
                      </c:pt>
                      <c:pt idx="518">
                        <c:v>9.5965869375254406E-2</c:v>
                      </c:pt>
                      <c:pt idx="519">
                        <c:v>8.51095902222824E-2</c:v>
                      </c:pt>
                      <c:pt idx="520">
                        <c:v>0.117970747895684</c:v>
                      </c:pt>
                      <c:pt idx="521">
                        <c:v>0.117649218738568</c:v>
                      </c:pt>
                      <c:pt idx="522">
                        <c:v>5.7628152530258797E-2</c:v>
                      </c:pt>
                      <c:pt idx="523">
                        <c:v>7.4824656761517505E-2</c:v>
                      </c:pt>
                      <c:pt idx="524">
                        <c:v>9.7545159734273995E-2</c:v>
                      </c:pt>
                      <c:pt idx="525">
                        <c:v>6.7094681732392206E-2</c:v>
                      </c:pt>
                      <c:pt idx="526">
                        <c:v>8.6629430458649404E-2</c:v>
                      </c:pt>
                      <c:pt idx="527">
                        <c:v>0.118025844970423</c:v>
                      </c:pt>
                      <c:pt idx="528">
                        <c:v>0.19060876294818899</c:v>
                      </c:pt>
                      <c:pt idx="529">
                        <c:v>0.10412384020611</c:v>
                      </c:pt>
                      <c:pt idx="530">
                        <c:v>0.14097076225389499</c:v>
                      </c:pt>
                      <c:pt idx="531">
                        <c:v>0.147128625505655</c:v>
                      </c:pt>
                      <c:pt idx="532">
                        <c:v>0.15123567851140701</c:v>
                      </c:pt>
                      <c:pt idx="533">
                        <c:v>9.8133963719752096E-2</c:v>
                      </c:pt>
                      <c:pt idx="534">
                        <c:v>0.121307476919241</c:v>
                      </c:pt>
                      <c:pt idx="535">
                        <c:v>8.2335799830951406E-2</c:v>
                      </c:pt>
                      <c:pt idx="536">
                        <c:v>9.2164242170559199E-2</c:v>
                      </c:pt>
                      <c:pt idx="537">
                        <c:v>8.2958424822335897E-2</c:v>
                      </c:pt>
                      <c:pt idx="538">
                        <c:v>0.12944400045207899</c:v>
                      </c:pt>
                      <c:pt idx="539">
                        <c:v>0.317001902869604</c:v>
                      </c:pt>
                      <c:pt idx="540">
                        <c:v>7.6795743215764406E-2</c:v>
                      </c:pt>
                      <c:pt idx="541">
                        <c:v>6.0751445864222299E-2</c:v>
                      </c:pt>
                      <c:pt idx="542">
                        <c:v>5.5545916038161801E-2</c:v>
                      </c:pt>
                      <c:pt idx="543">
                        <c:v>3.15965009098386E-2</c:v>
                      </c:pt>
                      <c:pt idx="544">
                        <c:v>0.16377052143117099</c:v>
                      </c:pt>
                      <c:pt idx="545">
                        <c:v>3.9802953193586003E-2</c:v>
                      </c:pt>
                      <c:pt idx="546">
                        <c:v>0.10179944416703</c:v>
                      </c:pt>
                      <c:pt idx="547">
                        <c:v>0.104183715529943</c:v>
                      </c:pt>
                      <c:pt idx="548">
                        <c:v>9.5600952601193404E-2</c:v>
                      </c:pt>
                      <c:pt idx="549">
                        <c:v>0.22593024434347</c:v>
                      </c:pt>
                      <c:pt idx="550">
                        <c:v>0.111290778167268</c:v>
                      </c:pt>
                      <c:pt idx="551">
                        <c:v>3.4254608534556703E-2</c:v>
                      </c:pt>
                      <c:pt idx="552">
                        <c:v>0.15485261570957101</c:v>
                      </c:pt>
                      <c:pt idx="553">
                        <c:v>9.2279674529131495E-2</c:v>
                      </c:pt>
                      <c:pt idx="554">
                        <c:v>0.11070007216950301</c:v>
                      </c:pt>
                      <c:pt idx="555">
                        <c:v>0.234584568022002</c:v>
                      </c:pt>
                      <c:pt idx="556">
                        <c:v>0.24588637841043501</c:v>
                      </c:pt>
                      <c:pt idx="557">
                        <c:v>9.9493246224118495E-2</c:v>
                      </c:pt>
                      <c:pt idx="558">
                        <c:v>8.1828688906463901E-2</c:v>
                      </c:pt>
                      <c:pt idx="559">
                        <c:v>0.237808489661092</c:v>
                      </c:pt>
                      <c:pt idx="560">
                        <c:v>0.20978885158302099</c:v>
                      </c:pt>
                      <c:pt idx="561">
                        <c:v>0.206964899347858</c:v>
                      </c:pt>
                      <c:pt idx="562">
                        <c:v>0.16807648126136501</c:v>
                      </c:pt>
                      <c:pt idx="563">
                        <c:v>9.5185917129934003E-2</c:v>
                      </c:pt>
                      <c:pt idx="564">
                        <c:v>0.24621166929159699</c:v>
                      </c:pt>
                      <c:pt idx="565">
                        <c:v>9.7888651900341406E-2</c:v>
                      </c:pt>
                      <c:pt idx="566">
                        <c:v>8.7106189604481896E-2</c:v>
                      </c:pt>
                      <c:pt idx="567">
                        <c:v>0.21030313152114999</c:v>
                      </c:pt>
                      <c:pt idx="568">
                        <c:v>0.408100767842276</c:v>
                      </c:pt>
                      <c:pt idx="569">
                        <c:v>0.18605476713555699</c:v>
                      </c:pt>
                      <c:pt idx="570">
                        <c:v>0.22859068674605301</c:v>
                      </c:pt>
                      <c:pt idx="571">
                        <c:v>0.11929456905477601</c:v>
                      </c:pt>
                      <c:pt idx="572">
                        <c:v>0.23043778036007401</c:v>
                      </c:pt>
                      <c:pt idx="573">
                        <c:v>0.22053420331892101</c:v>
                      </c:pt>
                      <c:pt idx="574">
                        <c:v>0.101002364874051</c:v>
                      </c:pt>
                      <c:pt idx="575">
                        <c:v>0.12808712926624399</c:v>
                      </c:pt>
                      <c:pt idx="576">
                        <c:v>8.8345968812329798E-2</c:v>
                      </c:pt>
                      <c:pt idx="577">
                        <c:v>0.15488656324744701</c:v>
                      </c:pt>
                      <c:pt idx="578">
                        <c:v>9.2595374191414601E-2</c:v>
                      </c:pt>
                      <c:pt idx="579">
                        <c:v>0.10792227491043201</c:v>
                      </c:pt>
                      <c:pt idx="580">
                        <c:v>6.4861905457669802E-2</c:v>
                      </c:pt>
                      <c:pt idx="581">
                        <c:v>6.05296537409215E-2</c:v>
                      </c:pt>
                      <c:pt idx="582">
                        <c:v>0.114878568349605</c:v>
                      </c:pt>
                      <c:pt idx="583">
                        <c:v>0.13850736553447099</c:v>
                      </c:pt>
                      <c:pt idx="584">
                        <c:v>0.143776750087072</c:v>
                      </c:pt>
                      <c:pt idx="585">
                        <c:v>0.29995482122883199</c:v>
                      </c:pt>
                      <c:pt idx="586">
                        <c:v>0.12952501916926501</c:v>
                      </c:pt>
                      <c:pt idx="587">
                        <c:v>6.8376944139532603E-2</c:v>
                      </c:pt>
                      <c:pt idx="588">
                        <c:v>0.119125026303064</c:v>
                      </c:pt>
                      <c:pt idx="589">
                        <c:v>0.31942718799681102</c:v>
                      </c:pt>
                      <c:pt idx="590">
                        <c:v>0.184078246799039</c:v>
                      </c:pt>
                      <c:pt idx="591">
                        <c:v>8.1199315688340004E-2</c:v>
                      </c:pt>
                      <c:pt idx="592">
                        <c:v>7.1700269539082095E-2</c:v>
                      </c:pt>
                      <c:pt idx="593">
                        <c:v>7.7112486426509405E-2</c:v>
                      </c:pt>
                      <c:pt idx="594">
                        <c:v>0.13141139737266</c:v>
                      </c:pt>
                      <c:pt idx="595">
                        <c:v>0.104945370117762</c:v>
                      </c:pt>
                      <c:pt idx="596">
                        <c:v>0.161858229006626</c:v>
                      </c:pt>
                      <c:pt idx="597">
                        <c:v>8.9411252682760803E-2</c:v>
                      </c:pt>
                      <c:pt idx="598">
                        <c:v>0.172687933181252</c:v>
                      </c:pt>
                      <c:pt idx="599">
                        <c:v>0.14149948494520601</c:v>
                      </c:pt>
                      <c:pt idx="600">
                        <c:v>0.170135470736723</c:v>
                      </c:pt>
                      <c:pt idx="601">
                        <c:v>0.13461964014612601</c:v>
                      </c:pt>
                      <c:pt idx="602">
                        <c:v>0.30671478402473001</c:v>
                      </c:pt>
                      <c:pt idx="603">
                        <c:v>0.27008099500187899</c:v>
                      </c:pt>
                      <c:pt idx="604">
                        <c:v>0.22971013284414399</c:v>
                      </c:pt>
                      <c:pt idx="605">
                        <c:v>0.31351001926413602</c:v>
                      </c:pt>
                      <c:pt idx="606">
                        <c:v>0.55246814377113496</c:v>
                      </c:pt>
                      <c:pt idx="607">
                        <c:v>0.56579499462201399</c:v>
                      </c:pt>
                      <c:pt idx="608">
                        <c:v>0.305976454768001</c:v>
                      </c:pt>
                      <c:pt idx="609">
                        <c:v>0.30049962983137901</c:v>
                      </c:pt>
                      <c:pt idx="610">
                        <c:v>0.34425390467834599</c:v>
                      </c:pt>
                      <c:pt idx="611">
                        <c:v>0.175538238002592</c:v>
                      </c:pt>
                      <c:pt idx="612">
                        <c:v>0.185737882422187</c:v>
                      </c:pt>
                      <c:pt idx="613">
                        <c:v>0.120252178468273</c:v>
                      </c:pt>
                      <c:pt idx="614">
                        <c:v>0.120047359235742</c:v>
                      </c:pt>
                      <c:pt idx="615">
                        <c:v>0.11055855677002099</c:v>
                      </c:pt>
                      <c:pt idx="616">
                        <c:v>7.6055723694635993E-2</c:v>
                      </c:pt>
                      <c:pt idx="617">
                        <c:v>5.4257291641722299E-2</c:v>
                      </c:pt>
                      <c:pt idx="618">
                        <c:v>9.2461487186626806E-2</c:v>
                      </c:pt>
                      <c:pt idx="619">
                        <c:v>9.7703475675037496E-2</c:v>
                      </c:pt>
                      <c:pt idx="620">
                        <c:v>0.109276835130557</c:v>
                      </c:pt>
                      <c:pt idx="621">
                        <c:v>9.2311199504433603E-2</c:v>
                      </c:pt>
                      <c:pt idx="622">
                        <c:v>6.5737387491039301E-2</c:v>
                      </c:pt>
                      <c:pt idx="623">
                        <c:v>8.2748949606409702E-2</c:v>
                      </c:pt>
                      <c:pt idx="624">
                        <c:v>8.1835239153284195E-2</c:v>
                      </c:pt>
                      <c:pt idx="625">
                        <c:v>0.14438661398625399</c:v>
                      </c:pt>
                      <c:pt idx="626">
                        <c:v>6.6569461998395002E-2</c:v>
                      </c:pt>
                      <c:pt idx="627">
                        <c:v>9.3939882054833806E-2</c:v>
                      </c:pt>
                      <c:pt idx="628">
                        <c:v>8.9070711349573506E-2</c:v>
                      </c:pt>
                      <c:pt idx="629">
                        <c:v>0.11604701786230701</c:v>
                      </c:pt>
                      <c:pt idx="630">
                        <c:v>0.159943417926767</c:v>
                      </c:pt>
                      <c:pt idx="631">
                        <c:v>0.10529107293133801</c:v>
                      </c:pt>
                      <c:pt idx="632">
                        <c:v>0.12094448724101101</c:v>
                      </c:pt>
                      <c:pt idx="633">
                        <c:v>0.114609366528509</c:v>
                      </c:pt>
                      <c:pt idx="634">
                        <c:v>7.5131795221256403E-2</c:v>
                      </c:pt>
                      <c:pt idx="635">
                        <c:v>7.2298082021202595E-2</c:v>
                      </c:pt>
                      <c:pt idx="636">
                        <c:v>7.9456807520012093E-2</c:v>
                      </c:pt>
                      <c:pt idx="637">
                        <c:v>0.10484098527727601</c:v>
                      </c:pt>
                      <c:pt idx="638">
                        <c:v>9.6315674334579396E-2</c:v>
                      </c:pt>
                      <c:pt idx="639">
                        <c:v>4.7248575073441101E-2</c:v>
                      </c:pt>
                      <c:pt idx="640">
                        <c:v>0.10163909006597199</c:v>
                      </c:pt>
                      <c:pt idx="641">
                        <c:v>8.5846434888267403E-2</c:v>
                      </c:pt>
                      <c:pt idx="642">
                        <c:v>0.27250972501354997</c:v>
                      </c:pt>
                      <c:pt idx="643">
                        <c:v>0.13476004095702401</c:v>
                      </c:pt>
                      <c:pt idx="644">
                        <c:v>0.16450435267000299</c:v>
                      </c:pt>
                      <c:pt idx="645">
                        <c:v>0.140090209571855</c:v>
                      </c:pt>
                      <c:pt idx="646">
                        <c:v>9.2283107691837798E-2</c:v>
                      </c:pt>
                      <c:pt idx="647">
                        <c:v>7.4745377009966904E-2</c:v>
                      </c:pt>
                      <c:pt idx="648">
                        <c:v>0.11864267450860599</c:v>
                      </c:pt>
                      <c:pt idx="649">
                        <c:v>8.24683180457432E-2</c:v>
                      </c:pt>
                      <c:pt idx="650">
                        <c:v>6.0306423386894903E-2</c:v>
                      </c:pt>
                      <c:pt idx="651">
                        <c:v>0.12752520565030401</c:v>
                      </c:pt>
                      <c:pt idx="652">
                        <c:v>0.113752539623028</c:v>
                      </c:pt>
                      <c:pt idx="653">
                        <c:v>0.22315085118768699</c:v>
                      </c:pt>
                      <c:pt idx="654">
                        <c:v>0.10483275845190999</c:v>
                      </c:pt>
                      <c:pt idx="655">
                        <c:v>0.128516346051813</c:v>
                      </c:pt>
                      <c:pt idx="656">
                        <c:v>0.13638094090320799</c:v>
                      </c:pt>
                      <c:pt idx="657">
                        <c:v>0.12959119679665199</c:v>
                      </c:pt>
                      <c:pt idx="658">
                        <c:v>0.31211221105537801</c:v>
                      </c:pt>
                      <c:pt idx="659">
                        <c:v>0.253077182450824</c:v>
                      </c:pt>
                      <c:pt idx="660">
                        <c:v>0.213692974670534</c:v>
                      </c:pt>
                      <c:pt idx="661">
                        <c:v>0.13808253523181499</c:v>
                      </c:pt>
                      <c:pt idx="662">
                        <c:v>0.14969909657191</c:v>
                      </c:pt>
                      <c:pt idx="663">
                        <c:v>0.161019398709003</c:v>
                      </c:pt>
                      <c:pt idx="664">
                        <c:v>8.8602662099958804E-2</c:v>
                      </c:pt>
                      <c:pt idx="665">
                        <c:v>7.8195437169516394E-2</c:v>
                      </c:pt>
                      <c:pt idx="666">
                        <c:v>0.14972349456867501</c:v>
                      </c:pt>
                      <c:pt idx="667">
                        <c:v>0.23866764223001999</c:v>
                      </c:pt>
                      <c:pt idx="668">
                        <c:v>9.2714648130791402E-2</c:v>
                      </c:pt>
                      <c:pt idx="669">
                        <c:v>6.5356246844147495E-2</c:v>
                      </c:pt>
                      <c:pt idx="670">
                        <c:v>0.21673346721200601</c:v>
                      </c:pt>
                      <c:pt idx="671">
                        <c:v>9.4716815425861703E-2</c:v>
                      </c:pt>
                      <c:pt idx="672">
                        <c:v>0.109146645544879</c:v>
                      </c:pt>
                      <c:pt idx="673">
                        <c:v>9.8008387849445003E-2</c:v>
                      </c:pt>
                      <c:pt idx="674">
                        <c:v>8.2340586572528907E-2</c:v>
                      </c:pt>
                      <c:pt idx="675">
                        <c:v>6.4760598282988996E-2</c:v>
                      </c:pt>
                      <c:pt idx="676">
                        <c:v>7.23013242925203E-2</c:v>
                      </c:pt>
                      <c:pt idx="677">
                        <c:v>7.4789317152822096E-2</c:v>
                      </c:pt>
                      <c:pt idx="678">
                        <c:v>6.7772779765943994E-2</c:v>
                      </c:pt>
                      <c:pt idx="679">
                        <c:v>8.4931649724996297E-2</c:v>
                      </c:pt>
                      <c:pt idx="680">
                        <c:v>8.4631473142334004E-2</c:v>
                      </c:pt>
                      <c:pt idx="681">
                        <c:v>0.10482431358668801</c:v>
                      </c:pt>
                      <c:pt idx="682">
                        <c:v>9.2763700443152894E-2</c:v>
                      </c:pt>
                      <c:pt idx="683">
                        <c:v>8.3793382462256497E-2</c:v>
                      </c:pt>
                      <c:pt idx="684">
                        <c:v>9.0219103779232507E-2</c:v>
                      </c:pt>
                      <c:pt idx="685">
                        <c:v>5.8109142584985403E-2</c:v>
                      </c:pt>
                      <c:pt idx="686">
                        <c:v>0.1049092639701</c:v>
                      </c:pt>
                      <c:pt idx="687">
                        <c:v>8.3529320689139805E-2</c:v>
                      </c:pt>
                      <c:pt idx="688">
                        <c:v>7.3690548682108004E-2</c:v>
                      </c:pt>
                      <c:pt idx="689">
                        <c:v>0.116645646766112</c:v>
                      </c:pt>
                      <c:pt idx="690">
                        <c:v>7.3518460431433896E-2</c:v>
                      </c:pt>
                      <c:pt idx="691">
                        <c:v>8.8660120164134798E-2</c:v>
                      </c:pt>
                      <c:pt idx="692">
                        <c:v>0.15810619106313401</c:v>
                      </c:pt>
                      <c:pt idx="693">
                        <c:v>9.5847600563710306E-2</c:v>
                      </c:pt>
                      <c:pt idx="694">
                        <c:v>5.9734045997631699E-2</c:v>
                      </c:pt>
                      <c:pt idx="695">
                        <c:v>0.110558540486835</c:v>
                      </c:pt>
                      <c:pt idx="696">
                        <c:v>7.7305327207671096E-2</c:v>
                      </c:pt>
                      <c:pt idx="697">
                        <c:v>8.9913774569170393E-2</c:v>
                      </c:pt>
                      <c:pt idx="698">
                        <c:v>4.2653138645873202E-2</c:v>
                      </c:pt>
                      <c:pt idx="699">
                        <c:v>0.16346046206984899</c:v>
                      </c:pt>
                      <c:pt idx="700">
                        <c:v>0.116406800408835</c:v>
                      </c:pt>
                      <c:pt idx="701">
                        <c:v>8.3551623177645598E-2</c:v>
                      </c:pt>
                      <c:pt idx="702">
                        <c:v>0.12799023809403601</c:v>
                      </c:pt>
                      <c:pt idx="703">
                        <c:v>0.17085300431886899</c:v>
                      </c:pt>
                      <c:pt idx="704">
                        <c:v>0.105949839805143</c:v>
                      </c:pt>
                      <c:pt idx="705">
                        <c:v>5.6475677604098003E-2</c:v>
                      </c:pt>
                      <c:pt idx="706">
                        <c:v>5.6485604200712601E-2</c:v>
                      </c:pt>
                      <c:pt idx="707">
                        <c:v>0.51368302273241495</c:v>
                      </c:pt>
                      <c:pt idx="708">
                        <c:v>0.34755309295269299</c:v>
                      </c:pt>
                      <c:pt idx="709">
                        <c:v>0.31525823869221398</c:v>
                      </c:pt>
                      <c:pt idx="710">
                        <c:v>0.111751988740922</c:v>
                      </c:pt>
                      <c:pt idx="711">
                        <c:v>0.18299270104686499</c:v>
                      </c:pt>
                      <c:pt idx="712">
                        <c:v>0.16579604675896201</c:v>
                      </c:pt>
                      <c:pt idx="713">
                        <c:v>0.143817070897302</c:v>
                      </c:pt>
                      <c:pt idx="714">
                        <c:v>0.285042757273471</c:v>
                      </c:pt>
                      <c:pt idx="715">
                        <c:v>0.19343223081807401</c:v>
                      </c:pt>
                      <c:pt idx="716">
                        <c:v>0.12509677020915499</c:v>
                      </c:pt>
                      <c:pt idx="717">
                        <c:v>9.79954052998247E-2</c:v>
                      </c:pt>
                      <c:pt idx="718">
                        <c:v>0.16978584611199099</c:v>
                      </c:pt>
                      <c:pt idx="719">
                        <c:v>0.15860696099277399</c:v>
                      </c:pt>
                      <c:pt idx="720">
                        <c:v>0.159852661976944</c:v>
                      </c:pt>
                      <c:pt idx="721">
                        <c:v>7.1634428648159595E-2</c:v>
                      </c:pt>
                      <c:pt idx="722">
                        <c:v>0.18060756698160299</c:v>
                      </c:pt>
                      <c:pt idx="723">
                        <c:v>0.155581600258999</c:v>
                      </c:pt>
                      <c:pt idx="724">
                        <c:v>0.11204737583783</c:v>
                      </c:pt>
                      <c:pt idx="725">
                        <c:v>0.231935808040411</c:v>
                      </c:pt>
                      <c:pt idx="726">
                        <c:v>0.266296216690457</c:v>
                      </c:pt>
                      <c:pt idx="727">
                        <c:v>0.25737667256945002</c:v>
                      </c:pt>
                      <c:pt idx="728">
                        <c:v>0.146818888309035</c:v>
                      </c:pt>
                      <c:pt idx="729">
                        <c:v>0.13141403839129701</c:v>
                      </c:pt>
                      <c:pt idx="730">
                        <c:v>0.390568245942994</c:v>
                      </c:pt>
                      <c:pt idx="731">
                        <c:v>0.16455535115858499</c:v>
                      </c:pt>
                      <c:pt idx="732">
                        <c:v>0.26238104141562302</c:v>
                      </c:pt>
                      <c:pt idx="733">
                        <c:v>0.288142767451319</c:v>
                      </c:pt>
                      <c:pt idx="734">
                        <c:v>0.27291159589952702</c:v>
                      </c:pt>
                      <c:pt idx="735">
                        <c:v>0.152347635657167</c:v>
                      </c:pt>
                      <c:pt idx="736">
                        <c:v>0.20505459594070499</c:v>
                      </c:pt>
                      <c:pt idx="737">
                        <c:v>0.118784728335146</c:v>
                      </c:pt>
                      <c:pt idx="738">
                        <c:v>0.230059370012166</c:v>
                      </c:pt>
                      <c:pt idx="739">
                        <c:v>0.17206066447732499</c:v>
                      </c:pt>
                      <c:pt idx="740">
                        <c:v>0.15953970657389599</c:v>
                      </c:pt>
                      <c:pt idx="741">
                        <c:v>0.14171493881269501</c:v>
                      </c:pt>
                      <c:pt idx="742">
                        <c:v>6.8667645563227506E-2</c:v>
                      </c:pt>
                      <c:pt idx="743">
                        <c:v>0.1440529068061</c:v>
                      </c:pt>
                      <c:pt idx="744">
                        <c:v>0.117102380494347</c:v>
                      </c:pt>
                      <c:pt idx="745">
                        <c:v>0.12943239345357099</c:v>
                      </c:pt>
                      <c:pt idx="746">
                        <c:v>7.4070217043188502E-2</c:v>
                      </c:pt>
                      <c:pt idx="747">
                        <c:v>0.12977540355709799</c:v>
                      </c:pt>
                      <c:pt idx="748">
                        <c:v>0.151936958173748</c:v>
                      </c:pt>
                      <c:pt idx="749">
                        <c:v>0.15035245685606199</c:v>
                      </c:pt>
                      <c:pt idx="750">
                        <c:v>0.25074990588985202</c:v>
                      </c:pt>
                      <c:pt idx="751">
                        <c:v>0.109521480251818</c:v>
                      </c:pt>
                      <c:pt idx="752">
                        <c:v>0.22124541672211301</c:v>
                      </c:pt>
                      <c:pt idx="753">
                        <c:v>0.39264571733909398</c:v>
                      </c:pt>
                      <c:pt idx="754">
                        <c:v>0.53392106709884601</c:v>
                      </c:pt>
                      <c:pt idx="755">
                        <c:v>0.54901170115629105</c:v>
                      </c:pt>
                      <c:pt idx="756">
                        <c:v>0.55229206057396196</c:v>
                      </c:pt>
                      <c:pt idx="757">
                        <c:v>0.18775657545059601</c:v>
                      </c:pt>
                      <c:pt idx="758">
                        <c:v>0.37349412803287801</c:v>
                      </c:pt>
                      <c:pt idx="759">
                        <c:v>0.220550929417513</c:v>
                      </c:pt>
                      <c:pt idx="760">
                        <c:v>0.11552610266142201</c:v>
                      </c:pt>
                      <c:pt idx="761">
                        <c:v>7.3632860140429301E-2</c:v>
                      </c:pt>
                      <c:pt idx="762">
                        <c:v>0.19034091320640201</c:v>
                      </c:pt>
                      <c:pt idx="763">
                        <c:v>0.22396779768140501</c:v>
                      </c:pt>
                      <c:pt idx="764">
                        <c:v>0.22614382397591201</c:v>
                      </c:pt>
                      <c:pt idx="765">
                        <c:v>0.20356044567666101</c:v>
                      </c:pt>
                      <c:pt idx="766">
                        <c:v>0.22934104409853701</c:v>
                      </c:pt>
                      <c:pt idx="767">
                        <c:v>0.153133639567474</c:v>
                      </c:pt>
                      <c:pt idx="768">
                        <c:v>0.102076187145932</c:v>
                      </c:pt>
                      <c:pt idx="769">
                        <c:v>0.12521472322549501</c:v>
                      </c:pt>
                      <c:pt idx="770">
                        <c:v>7.3784159464026403E-2</c:v>
                      </c:pt>
                      <c:pt idx="771">
                        <c:v>5.6344623398425497E-2</c:v>
                      </c:pt>
                      <c:pt idx="772">
                        <c:v>7.1136791272943506E-2</c:v>
                      </c:pt>
                      <c:pt idx="773">
                        <c:v>9.0578559759473695E-2</c:v>
                      </c:pt>
                      <c:pt idx="774">
                        <c:v>8.6972071255580694E-2</c:v>
                      </c:pt>
                      <c:pt idx="775">
                        <c:v>7.21158304859537E-2</c:v>
                      </c:pt>
                      <c:pt idx="776">
                        <c:v>6.3154704968626602E-2</c:v>
                      </c:pt>
                      <c:pt idx="777">
                        <c:v>9.2026986299902996E-2</c:v>
                      </c:pt>
                      <c:pt idx="778">
                        <c:v>7.8192537309294499E-2</c:v>
                      </c:pt>
                      <c:pt idx="779">
                        <c:v>6.4471187276760003E-2</c:v>
                      </c:pt>
                      <c:pt idx="780">
                        <c:v>5.5137744517974603E-2</c:v>
                      </c:pt>
                      <c:pt idx="781">
                        <c:v>0.18877869726107699</c:v>
                      </c:pt>
                      <c:pt idx="782">
                        <c:v>9.1327258811812501E-2</c:v>
                      </c:pt>
                      <c:pt idx="783">
                        <c:v>7.6868186560881402E-2</c:v>
                      </c:pt>
                      <c:pt idx="784">
                        <c:v>7.7737187930829801E-2</c:v>
                      </c:pt>
                      <c:pt idx="785">
                        <c:v>8.0459756162026094E-2</c:v>
                      </c:pt>
                      <c:pt idx="786">
                        <c:v>0.106946606445723</c:v>
                      </c:pt>
                      <c:pt idx="787">
                        <c:v>8.0584743128157998E-2</c:v>
                      </c:pt>
                      <c:pt idx="788">
                        <c:v>0.126009273843012</c:v>
                      </c:pt>
                      <c:pt idx="789">
                        <c:v>4.9426673084045802E-2</c:v>
                      </c:pt>
                      <c:pt idx="790">
                        <c:v>0.103647890461545</c:v>
                      </c:pt>
                      <c:pt idx="791">
                        <c:v>7.8028144080286396E-2</c:v>
                      </c:pt>
                      <c:pt idx="792">
                        <c:v>9.1165616379597206E-2</c:v>
                      </c:pt>
                      <c:pt idx="793">
                        <c:v>6.5983981100208797E-2</c:v>
                      </c:pt>
                      <c:pt idx="794">
                        <c:v>9.2693299500512E-2</c:v>
                      </c:pt>
                      <c:pt idx="795">
                        <c:v>4.8235937791234099E-2</c:v>
                      </c:pt>
                      <c:pt idx="796">
                        <c:v>0.18479338798121001</c:v>
                      </c:pt>
                      <c:pt idx="797">
                        <c:v>0.165635903928807</c:v>
                      </c:pt>
                      <c:pt idx="798">
                        <c:v>0.120219349405474</c:v>
                      </c:pt>
                      <c:pt idx="799">
                        <c:v>0.52470159224606305</c:v>
                      </c:pt>
                      <c:pt idx="800">
                        <c:v>0.15862037759483599</c:v>
                      </c:pt>
                      <c:pt idx="801">
                        <c:v>0.11343907733266</c:v>
                      </c:pt>
                      <c:pt idx="802">
                        <c:v>0.11392893780459699</c:v>
                      </c:pt>
                      <c:pt idx="803">
                        <c:v>0.101866211963396</c:v>
                      </c:pt>
                      <c:pt idx="804">
                        <c:v>0.27342483947158602</c:v>
                      </c:pt>
                      <c:pt idx="805">
                        <c:v>0.27642817527358798</c:v>
                      </c:pt>
                      <c:pt idx="806">
                        <c:v>0.35508028539786402</c:v>
                      </c:pt>
                      <c:pt idx="807">
                        <c:v>0.19967671985312699</c:v>
                      </c:pt>
                      <c:pt idx="808">
                        <c:v>0.237038358611697</c:v>
                      </c:pt>
                      <c:pt idx="809">
                        <c:v>0.14172515919142101</c:v>
                      </c:pt>
                      <c:pt idx="810">
                        <c:v>9.1024328723981904E-2</c:v>
                      </c:pt>
                      <c:pt idx="811">
                        <c:v>0.12948289569157101</c:v>
                      </c:pt>
                      <c:pt idx="812">
                        <c:v>5.7224235997030699E-2</c:v>
                      </c:pt>
                      <c:pt idx="813">
                        <c:v>9.3382142075828803E-2</c:v>
                      </c:pt>
                      <c:pt idx="814">
                        <c:v>7.4565788508827405E-2</c:v>
                      </c:pt>
                      <c:pt idx="815">
                        <c:v>0.156677341875361</c:v>
                      </c:pt>
                      <c:pt idx="816">
                        <c:v>0.107581144502349</c:v>
                      </c:pt>
                      <c:pt idx="817">
                        <c:v>0.112197311203585</c:v>
                      </c:pt>
                      <c:pt idx="818">
                        <c:v>9.0557501839722804E-2</c:v>
                      </c:pt>
                      <c:pt idx="819">
                        <c:v>0.15160700408125999</c:v>
                      </c:pt>
                      <c:pt idx="820">
                        <c:v>0.107273453996567</c:v>
                      </c:pt>
                      <c:pt idx="821">
                        <c:v>0.109087408485475</c:v>
                      </c:pt>
                      <c:pt idx="822">
                        <c:v>0.127160656966539</c:v>
                      </c:pt>
                      <c:pt idx="823">
                        <c:v>0.102698557417082</c:v>
                      </c:pt>
                      <c:pt idx="824">
                        <c:v>0.12582984404957701</c:v>
                      </c:pt>
                      <c:pt idx="825">
                        <c:v>9.7365428955384706E-2</c:v>
                      </c:pt>
                      <c:pt idx="826">
                        <c:v>0.172053261067628</c:v>
                      </c:pt>
                      <c:pt idx="827">
                        <c:v>0.14641845045847601</c:v>
                      </c:pt>
                      <c:pt idx="828">
                        <c:v>0.146473296414739</c:v>
                      </c:pt>
                      <c:pt idx="829">
                        <c:v>0.140040479515982</c:v>
                      </c:pt>
                      <c:pt idx="830">
                        <c:v>0.147262096501979</c:v>
                      </c:pt>
                      <c:pt idx="831">
                        <c:v>8.8259530871528005E-2</c:v>
                      </c:pt>
                      <c:pt idx="832">
                        <c:v>0.108697308045424</c:v>
                      </c:pt>
                      <c:pt idx="833">
                        <c:v>6.5166803751353794E-2</c:v>
                      </c:pt>
                      <c:pt idx="834">
                        <c:v>0.15765113025576999</c:v>
                      </c:pt>
                      <c:pt idx="835">
                        <c:v>7.5932074579806705E-2</c:v>
                      </c:pt>
                      <c:pt idx="836">
                        <c:v>9.38553338505492E-2</c:v>
                      </c:pt>
                      <c:pt idx="837">
                        <c:v>6.1173759424684199E-2</c:v>
                      </c:pt>
                      <c:pt idx="838">
                        <c:v>7.2519513752631701E-2</c:v>
                      </c:pt>
                      <c:pt idx="839">
                        <c:v>9.8853655438361304E-2</c:v>
                      </c:pt>
                      <c:pt idx="840">
                        <c:v>8.0725223138659E-2</c:v>
                      </c:pt>
                      <c:pt idx="841">
                        <c:v>6.2379810311444198E-2</c:v>
                      </c:pt>
                      <c:pt idx="842">
                        <c:v>9.6525826445822194E-2</c:v>
                      </c:pt>
                      <c:pt idx="843">
                        <c:v>0.31407694610978498</c:v>
                      </c:pt>
                      <c:pt idx="844">
                        <c:v>0.11719535948097499</c:v>
                      </c:pt>
                      <c:pt idx="845">
                        <c:v>0.200861397552559</c:v>
                      </c:pt>
                      <c:pt idx="846">
                        <c:v>0.12721152546013001</c:v>
                      </c:pt>
                      <c:pt idx="847">
                        <c:v>0.15787930964234201</c:v>
                      </c:pt>
                      <c:pt idx="848">
                        <c:v>0.40650559702747102</c:v>
                      </c:pt>
                      <c:pt idx="849">
                        <c:v>0.24010366826854501</c:v>
                      </c:pt>
                      <c:pt idx="850">
                        <c:v>0.28869488955846301</c:v>
                      </c:pt>
                      <c:pt idx="851">
                        <c:v>0.322071843078647</c:v>
                      </c:pt>
                      <c:pt idx="852">
                        <c:v>0.347341103267086</c:v>
                      </c:pt>
                      <c:pt idx="853">
                        <c:v>0.54913466648403597</c:v>
                      </c:pt>
                      <c:pt idx="854">
                        <c:v>0.26774760934928998</c:v>
                      </c:pt>
                      <c:pt idx="855">
                        <c:v>0.21648277224787299</c:v>
                      </c:pt>
                      <c:pt idx="856">
                        <c:v>0.43543271428062702</c:v>
                      </c:pt>
                      <c:pt idx="857">
                        <c:v>0.53973688617723403</c:v>
                      </c:pt>
                      <c:pt idx="858">
                        <c:v>0.45920245340165999</c:v>
                      </c:pt>
                      <c:pt idx="859">
                        <c:v>0.20773349569326799</c:v>
                      </c:pt>
                      <c:pt idx="860">
                        <c:v>9.3117190314152401E-2</c:v>
                      </c:pt>
                      <c:pt idx="861">
                        <c:v>0.13204527392301399</c:v>
                      </c:pt>
                      <c:pt idx="862">
                        <c:v>7.8965552447868501E-2</c:v>
                      </c:pt>
                      <c:pt idx="863">
                        <c:v>9.2071247784709195E-2</c:v>
                      </c:pt>
                      <c:pt idx="864">
                        <c:v>5.3618158568532498E-2</c:v>
                      </c:pt>
                      <c:pt idx="865">
                        <c:v>6.6244359555443097E-2</c:v>
                      </c:pt>
                      <c:pt idx="866">
                        <c:v>7.9396097029287294E-2</c:v>
                      </c:pt>
                      <c:pt idx="867">
                        <c:v>7.27178660797487E-2</c:v>
                      </c:pt>
                      <c:pt idx="868">
                        <c:v>0.108151184179958</c:v>
                      </c:pt>
                      <c:pt idx="869">
                        <c:v>8.8060689621606403E-2</c:v>
                      </c:pt>
                      <c:pt idx="870">
                        <c:v>9.4721232335051697E-2</c:v>
                      </c:pt>
                      <c:pt idx="871">
                        <c:v>0.115023073514799</c:v>
                      </c:pt>
                      <c:pt idx="872">
                        <c:v>6.9154041249351594E-2</c:v>
                      </c:pt>
                      <c:pt idx="873">
                        <c:v>0.21158130111629</c:v>
                      </c:pt>
                      <c:pt idx="874">
                        <c:v>8.9802448405214702E-2</c:v>
                      </c:pt>
                      <c:pt idx="875">
                        <c:v>0.117974193537047</c:v>
                      </c:pt>
                      <c:pt idx="876">
                        <c:v>0.16373915030792799</c:v>
                      </c:pt>
                      <c:pt idx="877">
                        <c:v>0.11720364748770799</c:v>
                      </c:pt>
                      <c:pt idx="878">
                        <c:v>0.14944890636063399</c:v>
                      </c:pt>
                      <c:pt idx="879">
                        <c:v>9.2596170222816396E-2</c:v>
                      </c:pt>
                      <c:pt idx="880">
                        <c:v>0.10328591326985601</c:v>
                      </c:pt>
                      <c:pt idx="881">
                        <c:v>9.2274189906486698E-2</c:v>
                      </c:pt>
                      <c:pt idx="882">
                        <c:v>0.13395124948653001</c:v>
                      </c:pt>
                      <c:pt idx="883">
                        <c:v>9.6826809140508105E-2</c:v>
                      </c:pt>
                      <c:pt idx="884">
                        <c:v>8.9013043247774606E-2</c:v>
                      </c:pt>
                      <c:pt idx="885">
                        <c:v>0.12289873497916</c:v>
                      </c:pt>
                      <c:pt idx="886">
                        <c:v>9.9128254179232905E-2</c:v>
                      </c:pt>
                      <c:pt idx="887">
                        <c:v>0.110529167964769</c:v>
                      </c:pt>
                      <c:pt idx="888">
                        <c:v>7.6385617459253E-2</c:v>
                      </c:pt>
                      <c:pt idx="889">
                        <c:v>7.8586912778396703E-2</c:v>
                      </c:pt>
                      <c:pt idx="890">
                        <c:v>8.0314914274267402E-2</c:v>
                      </c:pt>
                      <c:pt idx="891">
                        <c:v>0.12718997571356799</c:v>
                      </c:pt>
                      <c:pt idx="892">
                        <c:v>0.10009019354377501</c:v>
                      </c:pt>
                      <c:pt idx="893">
                        <c:v>0.112814729626824</c:v>
                      </c:pt>
                      <c:pt idx="894">
                        <c:v>0.120963274986815</c:v>
                      </c:pt>
                      <c:pt idx="895">
                        <c:v>8.9644333415378294E-2</c:v>
                      </c:pt>
                      <c:pt idx="896">
                        <c:v>0.111758489627753</c:v>
                      </c:pt>
                      <c:pt idx="897">
                        <c:v>0.14234696969590499</c:v>
                      </c:pt>
                      <c:pt idx="898">
                        <c:v>0.37622305414666202</c:v>
                      </c:pt>
                      <c:pt idx="899">
                        <c:v>7.2374967871039406E-2</c:v>
                      </c:pt>
                      <c:pt idx="900">
                        <c:v>8.9635102815770404E-2</c:v>
                      </c:pt>
                      <c:pt idx="901">
                        <c:v>0.54501623288123202</c:v>
                      </c:pt>
                      <c:pt idx="902">
                        <c:v>0.54315760387303402</c:v>
                      </c:pt>
                      <c:pt idx="903">
                        <c:v>0.41840764132401098</c:v>
                      </c:pt>
                      <c:pt idx="904">
                        <c:v>0.537032284082539</c:v>
                      </c:pt>
                      <c:pt idx="905">
                        <c:v>0.37352428414889699</c:v>
                      </c:pt>
                      <c:pt idx="906">
                        <c:v>0.36074837426578499</c:v>
                      </c:pt>
                      <c:pt idx="907">
                        <c:v>0.54312715024279101</c:v>
                      </c:pt>
                      <c:pt idx="908">
                        <c:v>0.23705391714656299</c:v>
                      </c:pt>
                      <c:pt idx="909">
                        <c:v>0.325837231003687</c:v>
                      </c:pt>
                      <c:pt idx="910">
                        <c:v>0.11526334580636401</c:v>
                      </c:pt>
                      <c:pt idx="911">
                        <c:v>0.18242485062983099</c:v>
                      </c:pt>
                      <c:pt idx="912">
                        <c:v>0.16384802883015301</c:v>
                      </c:pt>
                      <c:pt idx="913">
                        <c:v>0.123364976410997</c:v>
                      </c:pt>
                      <c:pt idx="914">
                        <c:v>0.10167452109995199</c:v>
                      </c:pt>
                      <c:pt idx="915">
                        <c:v>6.4589478421466007E-2</c:v>
                      </c:pt>
                      <c:pt idx="916">
                        <c:v>8.5573264816766095E-2</c:v>
                      </c:pt>
                      <c:pt idx="917">
                        <c:v>6.9883391202903503E-2</c:v>
                      </c:pt>
                      <c:pt idx="918">
                        <c:v>7.8780340703517401E-2</c:v>
                      </c:pt>
                      <c:pt idx="919">
                        <c:v>6.1798658912346802E-2</c:v>
                      </c:pt>
                      <c:pt idx="920">
                        <c:v>0.14851140631992801</c:v>
                      </c:pt>
                      <c:pt idx="921">
                        <c:v>0.17218505338670401</c:v>
                      </c:pt>
                      <c:pt idx="922">
                        <c:v>4.15534006199164E-2</c:v>
                      </c:pt>
                      <c:pt idx="923">
                        <c:v>0.11468390664570099</c:v>
                      </c:pt>
                      <c:pt idx="924">
                        <c:v>8.9390655225520102E-2</c:v>
                      </c:pt>
                      <c:pt idx="925">
                        <c:v>0.13441623886010801</c:v>
                      </c:pt>
                      <c:pt idx="926">
                        <c:v>8.0254568203514995E-2</c:v>
                      </c:pt>
                      <c:pt idx="927">
                        <c:v>6.4664414867247597E-2</c:v>
                      </c:pt>
                      <c:pt idx="928">
                        <c:v>0.120248054003651</c:v>
                      </c:pt>
                      <c:pt idx="929">
                        <c:v>0.11082869465636799</c:v>
                      </c:pt>
                      <c:pt idx="930">
                        <c:v>0.13652936128498</c:v>
                      </c:pt>
                      <c:pt idx="931">
                        <c:v>0.10786825538556701</c:v>
                      </c:pt>
                      <c:pt idx="932">
                        <c:v>7.4872942359077904E-2</c:v>
                      </c:pt>
                      <c:pt idx="933">
                        <c:v>8.6958410171354E-2</c:v>
                      </c:pt>
                      <c:pt idx="934">
                        <c:v>8.7572296558328599E-2</c:v>
                      </c:pt>
                      <c:pt idx="935">
                        <c:v>7.4934847033125696E-2</c:v>
                      </c:pt>
                      <c:pt idx="936">
                        <c:v>8.3259954062552904E-2</c:v>
                      </c:pt>
                      <c:pt idx="937">
                        <c:v>0.181980570294491</c:v>
                      </c:pt>
                      <c:pt idx="938">
                        <c:v>9.2735468592083994E-2</c:v>
                      </c:pt>
                      <c:pt idx="939">
                        <c:v>8.3674808954441598E-2</c:v>
                      </c:pt>
                      <c:pt idx="940">
                        <c:v>0.15992361275397499</c:v>
                      </c:pt>
                      <c:pt idx="941">
                        <c:v>7.6656162145147103E-2</c:v>
                      </c:pt>
                      <c:pt idx="942">
                        <c:v>5.4506722596931102E-2</c:v>
                      </c:pt>
                      <c:pt idx="943">
                        <c:v>0.10689030219269501</c:v>
                      </c:pt>
                      <c:pt idx="944">
                        <c:v>9.8597363220288795E-2</c:v>
                      </c:pt>
                      <c:pt idx="945">
                        <c:v>4.8870404767842303E-2</c:v>
                      </c:pt>
                      <c:pt idx="946">
                        <c:v>0.104587603027884</c:v>
                      </c:pt>
                      <c:pt idx="947">
                        <c:v>0.151723660279525</c:v>
                      </c:pt>
                      <c:pt idx="948">
                        <c:v>0.114114666873181</c:v>
                      </c:pt>
                      <c:pt idx="949">
                        <c:v>8.7213415634909197E-2</c:v>
                      </c:pt>
                      <c:pt idx="950">
                        <c:v>0.13270786646226601</c:v>
                      </c:pt>
                      <c:pt idx="951">
                        <c:v>0.100004706105338</c:v>
                      </c:pt>
                      <c:pt idx="952">
                        <c:v>0.30513414366930403</c:v>
                      </c:pt>
                      <c:pt idx="953">
                        <c:v>0.25839975484246502</c:v>
                      </c:pt>
                      <c:pt idx="954">
                        <c:v>0.52265443450736704</c:v>
                      </c:pt>
                      <c:pt idx="955">
                        <c:v>0.54203766368764705</c:v>
                      </c:pt>
                      <c:pt idx="956">
                        <c:v>0.176520059914197</c:v>
                      </c:pt>
                      <c:pt idx="957">
                        <c:v>0.32994519673954198</c:v>
                      </c:pt>
                      <c:pt idx="958">
                        <c:v>0.34621238503962098</c:v>
                      </c:pt>
                      <c:pt idx="959">
                        <c:v>0.33472689738579098</c:v>
                      </c:pt>
                      <c:pt idx="960">
                        <c:v>7.9119454776806999E-2</c:v>
                      </c:pt>
                      <c:pt idx="961">
                        <c:v>0.126939289074426</c:v>
                      </c:pt>
                      <c:pt idx="962">
                        <c:v>0.10327533306249601</c:v>
                      </c:pt>
                      <c:pt idx="963">
                        <c:v>6.5869166623679198E-2</c:v>
                      </c:pt>
                      <c:pt idx="964">
                        <c:v>4.2723495732021603E-2</c:v>
                      </c:pt>
                      <c:pt idx="965">
                        <c:v>0.148886460341249</c:v>
                      </c:pt>
                      <c:pt idx="966">
                        <c:v>7.22133174278555E-2</c:v>
                      </c:pt>
                      <c:pt idx="967">
                        <c:v>9.5086944463707607E-2</c:v>
                      </c:pt>
                      <c:pt idx="968">
                        <c:v>0.15965758832832899</c:v>
                      </c:pt>
                      <c:pt idx="969">
                        <c:v>0.13006256750849099</c:v>
                      </c:pt>
                      <c:pt idx="970">
                        <c:v>0.10407645409925501</c:v>
                      </c:pt>
                      <c:pt idx="971">
                        <c:v>0.16867091389953101</c:v>
                      </c:pt>
                      <c:pt idx="972">
                        <c:v>0.15593597754542499</c:v>
                      </c:pt>
                      <c:pt idx="973">
                        <c:v>0.14373602060999899</c:v>
                      </c:pt>
                      <c:pt idx="974">
                        <c:v>0.16431760503156201</c:v>
                      </c:pt>
                      <c:pt idx="975">
                        <c:v>0.1287242065559</c:v>
                      </c:pt>
                      <c:pt idx="976">
                        <c:v>7.7737198039731198E-2</c:v>
                      </c:pt>
                      <c:pt idx="977">
                        <c:v>0.148013944896739</c:v>
                      </c:pt>
                      <c:pt idx="978">
                        <c:v>0.112439483839369</c:v>
                      </c:pt>
                      <c:pt idx="979">
                        <c:v>9.6865391039596002E-2</c:v>
                      </c:pt>
                      <c:pt idx="980">
                        <c:v>9.6941078600324901E-2</c:v>
                      </c:pt>
                      <c:pt idx="981">
                        <c:v>0.17664204608084999</c:v>
                      </c:pt>
                      <c:pt idx="982">
                        <c:v>0.137029586121337</c:v>
                      </c:pt>
                      <c:pt idx="983">
                        <c:v>0.128844295919988</c:v>
                      </c:pt>
                      <c:pt idx="984">
                        <c:v>0.144922654095442</c:v>
                      </c:pt>
                      <c:pt idx="985">
                        <c:v>0.107126815212188</c:v>
                      </c:pt>
                      <c:pt idx="986">
                        <c:v>0.163368675289573</c:v>
                      </c:pt>
                      <c:pt idx="987">
                        <c:v>0.25111482272175101</c:v>
                      </c:pt>
                      <c:pt idx="988">
                        <c:v>0.17472428044161301</c:v>
                      </c:pt>
                      <c:pt idx="989">
                        <c:v>0.119573069144893</c:v>
                      </c:pt>
                      <c:pt idx="990">
                        <c:v>9.3082275653622107E-2</c:v>
                      </c:pt>
                      <c:pt idx="991">
                        <c:v>0.10158571902828099</c:v>
                      </c:pt>
                      <c:pt idx="992">
                        <c:v>8.4380796665688901E-2</c:v>
                      </c:pt>
                      <c:pt idx="993">
                        <c:v>7.4819305631986799E-2</c:v>
                      </c:pt>
                      <c:pt idx="994">
                        <c:v>0.10587185404174899</c:v>
                      </c:pt>
                      <c:pt idx="995">
                        <c:v>0.235178219513207</c:v>
                      </c:pt>
                      <c:pt idx="996">
                        <c:v>0.119906897454051</c:v>
                      </c:pt>
                      <c:pt idx="997">
                        <c:v>0.116685706344642</c:v>
                      </c:pt>
                      <c:pt idx="998">
                        <c:v>0.27965678024392399</c:v>
                      </c:pt>
                      <c:pt idx="999">
                        <c:v>0.42164950791516298</c:v>
                      </c:pt>
                      <c:pt idx="1000">
                        <c:v>0.30501731433808899</c:v>
                      </c:pt>
                      <c:pt idx="1001">
                        <c:v>0.20905305867554899</c:v>
                      </c:pt>
                      <c:pt idx="1002">
                        <c:v>0.35232630939599402</c:v>
                      </c:pt>
                      <c:pt idx="1003">
                        <c:v>0.49305894922282001</c:v>
                      </c:pt>
                      <c:pt idx="1004">
                        <c:v>0.40814160032560398</c:v>
                      </c:pt>
                      <c:pt idx="1005">
                        <c:v>0.31537790670749999</c:v>
                      </c:pt>
                      <c:pt idx="1006">
                        <c:v>0.27702229771965298</c:v>
                      </c:pt>
                      <c:pt idx="1007">
                        <c:v>0.41371575033529201</c:v>
                      </c:pt>
                      <c:pt idx="1008">
                        <c:v>0.54071240528645903</c:v>
                      </c:pt>
                      <c:pt idx="1009">
                        <c:v>0.55985849180239999</c:v>
                      </c:pt>
                      <c:pt idx="1010">
                        <c:v>0.365109103699366</c:v>
                      </c:pt>
                      <c:pt idx="1011">
                        <c:v>0.53938039429669404</c:v>
                      </c:pt>
                      <c:pt idx="1012">
                        <c:v>0.316694615534027</c:v>
                      </c:pt>
                      <c:pt idx="1013">
                        <c:v>0.25037650390562399</c:v>
                      </c:pt>
                      <c:pt idx="1014">
                        <c:v>0.31867952567483498</c:v>
                      </c:pt>
                      <c:pt idx="1015">
                        <c:v>0.26464234099110601</c:v>
                      </c:pt>
                      <c:pt idx="1016">
                        <c:v>0.18322435329324899</c:v>
                      </c:pt>
                      <c:pt idx="1017">
                        <c:v>0.284487808414569</c:v>
                      </c:pt>
                      <c:pt idx="1018">
                        <c:v>0.102083053782572</c:v>
                      </c:pt>
                      <c:pt idx="1019">
                        <c:v>0.25942307699865902</c:v>
                      </c:pt>
                      <c:pt idx="1020">
                        <c:v>0.37089477758045802</c:v>
                      </c:pt>
                      <c:pt idx="1021">
                        <c:v>0.35350118841730899</c:v>
                      </c:pt>
                      <c:pt idx="1022">
                        <c:v>0.14856604736814999</c:v>
                      </c:pt>
                      <c:pt idx="1023">
                        <c:v>0.18109247734596101</c:v>
                      </c:pt>
                      <c:pt idx="1024">
                        <c:v>0.18788538807323299</c:v>
                      </c:pt>
                      <c:pt idx="1025">
                        <c:v>8.2283077424313206E-2</c:v>
                      </c:pt>
                      <c:pt idx="1026">
                        <c:v>0.23174902903618999</c:v>
                      </c:pt>
                      <c:pt idx="1027">
                        <c:v>0.20150520085639501</c:v>
                      </c:pt>
                      <c:pt idx="1028">
                        <c:v>0.21063914817751</c:v>
                      </c:pt>
                      <c:pt idx="1029">
                        <c:v>0.31721520814915399</c:v>
                      </c:pt>
                      <c:pt idx="1030">
                        <c:v>0.17665267459456499</c:v>
                      </c:pt>
                      <c:pt idx="1031">
                        <c:v>0.16042371210380499</c:v>
                      </c:pt>
                      <c:pt idx="1032">
                        <c:v>0.106125337029592</c:v>
                      </c:pt>
                      <c:pt idx="1033">
                        <c:v>0.35820249256106701</c:v>
                      </c:pt>
                      <c:pt idx="1034">
                        <c:v>0.26158955663251199</c:v>
                      </c:pt>
                      <c:pt idx="1035">
                        <c:v>0.25168084543962399</c:v>
                      </c:pt>
                      <c:pt idx="1036">
                        <c:v>0.10492340761036199</c:v>
                      </c:pt>
                      <c:pt idx="1037">
                        <c:v>9.1429650406707599E-2</c:v>
                      </c:pt>
                      <c:pt idx="1038">
                        <c:v>0.110213307981154</c:v>
                      </c:pt>
                      <c:pt idx="1039">
                        <c:v>8.1388582018791095E-2</c:v>
                      </c:pt>
                      <c:pt idx="1040">
                        <c:v>0.10643858858897</c:v>
                      </c:pt>
                      <c:pt idx="1041">
                        <c:v>8.5722608900908395E-2</c:v>
                      </c:pt>
                      <c:pt idx="1042">
                        <c:v>5.5116634031255503E-2</c:v>
                      </c:pt>
                      <c:pt idx="1043">
                        <c:v>0.115251606191588</c:v>
                      </c:pt>
                      <c:pt idx="1044">
                        <c:v>0.22225888224388299</c:v>
                      </c:pt>
                      <c:pt idx="1045">
                        <c:v>6.3967935274934495E-2</c:v>
                      </c:pt>
                      <c:pt idx="1046">
                        <c:v>0.14780797102513599</c:v>
                      </c:pt>
                      <c:pt idx="1047">
                        <c:v>0.10465159883360001</c:v>
                      </c:pt>
                      <c:pt idx="1048">
                        <c:v>8.9198746192524297E-2</c:v>
                      </c:pt>
                      <c:pt idx="1049">
                        <c:v>9.2522409199317895E-2</c:v>
                      </c:pt>
                      <c:pt idx="1050">
                        <c:v>9.1912632830865496E-2</c:v>
                      </c:pt>
                      <c:pt idx="1051">
                        <c:v>0.20477817087156999</c:v>
                      </c:pt>
                      <c:pt idx="1052">
                        <c:v>0.13873365629408699</c:v>
                      </c:pt>
                      <c:pt idx="1053">
                        <c:v>0.20069688702640301</c:v>
                      </c:pt>
                      <c:pt idx="1054">
                        <c:v>0.20239047107216601</c:v>
                      </c:pt>
                      <c:pt idx="1055">
                        <c:v>0.135794423167684</c:v>
                      </c:pt>
                      <c:pt idx="1056">
                        <c:v>0.15588982632773399</c:v>
                      </c:pt>
                      <c:pt idx="1057">
                        <c:v>0.40755272597182601</c:v>
                      </c:pt>
                      <c:pt idx="1058">
                        <c:v>0.26670696402392802</c:v>
                      </c:pt>
                      <c:pt idx="1059">
                        <c:v>7.7630522580415806E-2</c:v>
                      </c:pt>
                      <c:pt idx="1060">
                        <c:v>6.4029183301611003E-2</c:v>
                      </c:pt>
                      <c:pt idx="1061">
                        <c:v>0.12580021738882699</c:v>
                      </c:pt>
                      <c:pt idx="1062">
                        <c:v>0.18522230168853801</c:v>
                      </c:pt>
                      <c:pt idx="1063">
                        <c:v>0.204313978032791</c:v>
                      </c:pt>
                      <c:pt idx="1064">
                        <c:v>0.203640597445016</c:v>
                      </c:pt>
                      <c:pt idx="1065">
                        <c:v>9.4539544286440999E-2</c:v>
                      </c:pt>
                      <c:pt idx="1066">
                        <c:v>0.123038309785856</c:v>
                      </c:pt>
                      <c:pt idx="1067">
                        <c:v>0.14454866956819501</c:v>
                      </c:pt>
                      <c:pt idx="1068">
                        <c:v>0.22209079648193</c:v>
                      </c:pt>
                      <c:pt idx="1069">
                        <c:v>0.11327846985312499</c:v>
                      </c:pt>
                      <c:pt idx="1070">
                        <c:v>5.84377121566024E-2</c:v>
                      </c:pt>
                      <c:pt idx="1071">
                        <c:v>6.9030206870956803E-2</c:v>
                      </c:pt>
                      <c:pt idx="1072">
                        <c:v>0.24443512871487</c:v>
                      </c:pt>
                      <c:pt idx="1073">
                        <c:v>0.227022088238306</c:v>
                      </c:pt>
                      <c:pt idx="1074">
                        <c:v>0.13423324877574599</c:v>
                      </c:pt>
                      <c:pt idx="1075">
                        <c:v>0.173102654317837</c:v>
                      </c:pt>
                      <c:pt idx="1076">
                        <c:v>7.6657235200477805E-2</c:v>
                      </c:pt>
                      <c:pt idx="1077">
                        <c:v>0.15658370642077499</c:v>
                      </c:pt>
                      <c:pt idx="1078">
                        <c:v>8.8543675538639496E-2</c:v>
                      </c:pt>
                      <c:pt idx="1079">
                        <c:v>7.0908104650543605E-2</c:v>
                      </c:pt>
                      <c:pt idx="1080">
                        <c:v>5.5186023262508099E-2</c:v>
                      </c:pt>
                      <c:pt idx="1081">
                        <c:v>0.22044361286961001</c:v>
                      </c:pt>
                      <c:pt idx="1082">
                        <c:v>8.0820123996337701E-2</c:v>
                      </c:pt>
                      <c:pt idx="1083">
                        <c:v>7.9805867176661299E-2</c:v>
                      </c:pt>
                      <c:pt idx="1084">
                        <c:v>0.18020649737908501</c:v>
                      </c:pt>
                      <c:pt idx="1085">
                        <c:v>6.2861437493808306E-2</c:v>
                      </c:pt>
                      <c:pt idx="1086">
                        <c:v>4.8882410314162801E-2</c:v>
                      </c:pt>
                      <c:pt idx="1087">
                        <c:v>0.121529307195332</c:v>
                      </c:pt>
                      <c:pt idx="1088">
                        <c:v>0.109545274878437</c:v>
                      </c:pt>
                      <c:pt idx="1089">
                        <c:v>6.8001195962623398E-2</c:v>
                      </c:pt>
                      <c:pt idx="1090">
                        <c:v>0.13569539055407401</c:v>
                      </c:pt>
                      <c:pt idx="1091">
                        <c:v>0.16828325591471699</c:v>
                      </c:pt>
                      <c:pt idx="1092">
                        <c:v>9.6139684399535505E-2</c:v>
                      </c:pt>
                      <c:pt idx="1093">
                        <c:v>0.107045313818298</c:v>
                      </c:pt>
                      <c:pt idx="1094">
                        <c:v>0.121612903988919</c:v>
                      </c:pt>
                      <c:pt idx="1095">
                        <c:v>0.13072961716401801</c:v>
                      </c:pt>
                      <c:pt idx="1096">
                        <c:v>8.4569682884133607E-2</c:v>
                      </c:pt>
                      <c:pt idx="1097">
                        <c:v>0.120372693566102</c:v>
                      </c:pt>
                      <c:pt idx="1098">
                        <c:v>0.13584108959493099</c:v>
                      </c:pt>
                      <c:pt idx="1099">
                        <c:v>0.234841033307535</c:v>
                      </c:pt>
                      <c:pt idx="1100">
                        <c:v>8.0772255883211297E-2</c:v>
                      </c:pt>
                      <c:pt idx="1101">
                        <c:v>5.91012613514224E-2</c:v>
                      </c:pt>
                      <c:pt idx="1102">
                        <c:v>0.136493321028788</c:v>
                      </c:pt>
                      <c:pt idx="1103">
                        <c:v>0.47461401360048</c:v>
                      </c:pt>
                      <c:pt idx="1104">
                        <c:v>0.15638781155328901</c:v>
                      </c:pt>
                      <c:pt idx="1105">
                        <c:v>0.17988711987143899</c:v>
                      </c:pt>
                      <c:pt idx="1106">
                        <c:v>0.114321976804817</c:v>
                      </c:pt>
                      <c:pt idx="1107">
                        <c:v>0.28909126742975899</c:v>
                      </c:pt>
                      <c:pt idx="1108">
                        <c:v>0.145330324184237</c:v>
                      </c:pt>
                      <c:pt idx="1109">
                        <c:v>0.27251065533275998</c:v>
                      </c:pt>
                      <c:pt idx="1110">
                        <c:v>0.20610420492899201</c:v>
                      </c:pt>
                      <c:pt idx="1111">
                        <c:v>0.16726696842709801</c:v>
                      </c:pt>
                      <c:pt idx="1112">
                        <c:v>0.18632987538832199</c:v>
                      </c:pt>
                      <c:pt idx="1113">
                        <c:v>0.107522599449637</c:v>
                      </c:pt>
                      <c:pt idx="1114">
                        <c:v>0.16193997158421999</c:v>
                      </c:pt>
                      <c:pt idx="1115">
                        <c:v>0.13090152445248601</c:v>
                      </c:pt>
                      <c:pt idx="1116">
                        <c:v>0.35775199787102402</c:v>
                      </c:pt>
                      <c:pt idx="1117">
                        <c:v>0.129542371906128</c:v>
                      </c:pt>
                      <c:pt idx="1118">
                        <c:v>0.108199719011907</c:v>
                      </c:pt>
                      <c:pt idx="1119">
                        <c:v>0.11650224334902901</c:v>
                      </c:pt>
                      <c:pt idx="1120">
                        <c:v>0.106300299391984</c:v>
                      </c:pt>
                      <c:pt idx="1121">
                        <c:v>5.0615419180020098E-2</c:v>
                      </c:pt>
                      <c:pt idx="1122">
                        <c:v>4.3405366409323597E-2</c:v>
                      </c:pt>
                      <c:pt idx="1123">
                        <c:v>0.32198368659613402</c:v>
                      </c:pt>
                      <c:pt idx="1124">
                        <c:v>8.4609294367033794E-2</c:v>
                      </c:pt>
                      <c:pt idx="1125">
                        <c:v>0.112589045450775</c:v>
                      </c:pt>
                      <c:pt idx="1126">
                        <c:v>0.24109049439334401</c:v>
                      </c:pt>
                      <c:pt idx="1127">
                        <c:v>0.11733646814776499</c:v>
                      </c:pt>
                      <c:pt idx="1128">
                        <c:v>0.16051736332882699</c:v>
                      </c:pt>
                      <c:pt idx="1129">
                        <c:v>7.7978963921893907E-2</c:v>
                      </c:pt>
                      <c:pt idx="1130">
                        <c:v>0.15984342360899001</c:v>
                      </c:pt>
                      <c:pt idx="1131">
                        <c:v>9.1159682453094401E-2</c:v>
                      </c:pt>
                      <c:pt idx="1132">
                        <c:v>0.116409824777786</c:v>
                      </c:pt>
                      <c:pt idx="1133">
                        <c:v>0.16016310598236699</c:v>
                      </c:pt>
                      <c:pt idx="1134">
                        <c:v>8.5073009151081402E-2</c:v>
                      </c:pt>
                      <c:pt idx="1135">
                        <c:v>0.118694161784024</c:v>
                      </c:pt>
                      <c:pt idx="1136">
                        <c:v>7.8731356113961107E-2</c:v>
                      </c:pt>
                      <c:pt idx="1137">
                        <c:v>0.130596073791127</c:v>
                      </c:pt>
                      <c:pt idx="1138">
                        <c:v>5.0122766721186998E-2</c:v>
                      </c:pt>
                      <c:pt idx="1139">
                        <c:v>8.1920817207917204E-2</c:v>
                      </c:pt>
                      <c:pt idx="1140">
                        <c:v>5.9324780773900999E-2</c:v>
                      </c:pt>
                      <c:pt idx="1141">
                        <c:v>6.93049693321382E-2</c:v>
                      </c:pt>
                      <c:pt idx="1142">
                        <c:v>0.13038461018231301</c:v>
                      </c:pt>
                      <c:pt idx="1143">
                        <c:v>0.16712348126888499</c:v>
                      </c:pt>
                      <c:pt idx="1144">
                        <c:v>0.12628482515887901</c:v>
                      </c:pt>
                      <c:pt idx="1145">
                        <c:v>0.13351264221198</c:v>
                      </c:pt>
                      <c:pt idx="1146">
                        <c:v>0.29140884654740701</c:v>
                      </c:pt>
                      <c:pt idx="1147">
                        <c:v>0.123382718779184</c:v>
                      </c:pt>
                      <c:pt idx="1148">
                        <c:v>9.7735962442303204E-2</c:v>
                      </c:pt>
                      <c:pt idx="1149">
                        <c:v>0.13034181811416201</c:v>
                      </c:pt>
                      <c:pt idx="1150">
                        <c:v>0.21205185062958001</c:v>
                      </c:pt>
                      <c:pt idx="1151">
                        <c:v>0.247163098352493</c:v>
                      </c:pt>
                      <c:pt idx="1152">
                        <c:v>0.28671019338363501</c:v>
                      </c:pt>
                      <c:pt idx="1153">
                        <c:v>0.44493778753802699</c:v>
                      </c:pt>
                      <c:pt idx="1154">
                        <c:v>0.24614333733531801</c:v>
                      </c:pt>
                      <c:pt idx="1155">
                        <c:v>0.35895258245269002</c:v>
                      </c:pt>
                      <c:pt idx="1156">
                        <c:v>0.37369069734778299</c:v>
                      </c:pt>
                      <c:pt idx="1157">
                        <c:v>0.42673073538429002</c:v>
                      </c:pt>
                      <c:pt idx="1158">
                        <c:v>0.39348501595611202</c:v>
                      </c:pt>
                      <c:pt idx="1159">
                        <c:v>0.17297434583184501</c:v>
                      </c:pt>
                      <c:pt idx="1160">
                        <c:v>9.4395787981036997E-2</c:v>
                      </c:pt>
                      <c:pt idx="1161">
                        <c:v>0.13759228377902699</c:v>
                      </c:pt>
                      <c:pt idx="1162">
                        <c:v>0.124720745674686</c:v>
                      </c:pt>
                      <c:pt idx="1163">
                        <c:v>0.15352870890233</c:v>
                      </c:pt>
                      <c:pt idx="1164">
                        <c:v>0.13570872117611099</c:v>
                      </c:pt>
                      <c:pt idx="1165">
                        <c:v>0.119859638943527</c:v>
                      </c:pt>
                      <c:pt idx="1166">
                        <c:v>0.111208942515287</c:v>
                      </c:pt>
                      <c:pt idx="1167">
                        <c:v>7.2030515907628004E-2</c:v>
                      </c:pt>
                      <c:pt idx="1168">
                        <c:v>8.6384757681619503E-2</c:v>
                      </c:pt>
                      <c:pt idx="1169">
                        <c:v>7.7216776902999301E-2</c:v>
                      </c:pt>
                      <c:pt idx="1170">
                        <c:v>0.12744663599429301</c:v>
                      </c:pt>
                      <c:pt idx="1171">
                        <c:v>0.106961124856419</c:v>
                      </c:pt>
                      <c:pt idx="1172">
                        <c:v>0.14724569724817299</c:v>
                      </c:pt>
                      <c:pt idx="1173">
                        <c:v>7.2775234077307099E-2</c:v>
                      </c:pt>
                      <c:pt idx="1174">
                        <c:v>5.9186417502145698E-2</c:v>
                      </c:pt>
                      <c:pt idx="1175">
                        <c:v>8.0419125993700102E-2</c:v>
                      </c:pt>
                      <c:pt idx="1176">
                        <c:v>7.6303290422571807E-2</c:v>
                      </c:pt>
                      <c:pt idx="1177">
                        <c:v>0.149795461793058</c:v>
                      </c:pt>
                      <c:pt idx="1178">
                        <c:v>0.125786844163952</c:v>
                      </c:pt>
                      <c:pt idx="1179">
                        <c:v>7.0154150785264796E-2</c:v>
                      </c:pt>
                      <c:pt idx="1180">
                        <c:v>9.8008983396371402E-2</c:v>
                      </c:pt>
                      <c:pt idx="1181">
                        <c:v>8.4827437256472502E-2</c:v>
                      </c:pt>
                      <c:pt idx="1182">
                        <c:v>0.100019987175842</c:v>
                      </c:pt>
                      <c:pt idx="1183">
                        <c:v>8.0932405826917506E-2</c:v>
                      </c:pt>
                      <c:pt idx="1184">
                        <c:v>0.31470156090929002</c:v>
                      </c:pt>
                      <c:pt idx="1185">
                        <c:v>0.24281953237676701</c:v>
                      </c:pt>
                      <c:pt idx="1186">
                        <c:v>0.26577479768830398</c:v>
                      </c:pt>
                      <c:pt idx="1187">
                        <c:v>0.36625358539590402</c:v>
                      </c:pt>
                      <c:pt idx="1188">
                        <c:v>0.268640898918031</c:v>
                      </c:pt>
                      <c:pt idx="1189">
                        <c:v>0.26405697266004502</c:v>
                      </c:pt>
                      <c:pt idx="1190">
                        <c:v>0.29931879353962199</c:v>
                      </c:pt>
                      <c:pt idx="1191">
                        <c:v>0.27270658244871998</c:v>
                      </c:pt>
                      <c:pt idx="1192">
                        <c:v>0.33491576072833701</c:v>
                      </c:pt>
                      <c:pt idx="1193">
                        <c:v>0.168388199159275</c:v>
                      </c:pt>
                      <c:pt idx="1194">
                        <c:v>0.36615835595688601</c:v>
                      </c:pt>
                      <c:pt idx="1195">
                        <c:v>0.28840220043360498</c:v>
                      </c:pt>
                      <c:pt idx="1196">
                        <c:v>0.212488832876051</c:v>
                      </c:pt>
                      <c:pt idx="1197">
                        <c:v>0.18991246355390801</c:v>
                      </c:pt>
                      <c:pt idx="1198">
                        <c:v>0.19922493509279601</c:v>
                      </c:pt>
                      <c:pt idx="1199">
                        <c:v>0.284858467479007</c:v>
                      </c:pt>
                      <c:pt idx="1200">
                        <c:v>0.29051305937000999</c:v>
                      </c:pt>
                      <c:pt idx="1201">
                        <c:v>0.341028102309054</c:v>
                      </c:pt>
                      <c:pt idx="1202">
                        <c:v>0.40654067769739999</c:v>
                      </c:pt>
                      <c:pt idx="1203">
                        <c:v>0.50089648140673704</c:v>
                      </c:pt>
                      <c:pt idx="1204">
                        <c:v>0.49732288360517901</c:v>
                      </c:pt>
                      <c:pt idx="1205">
                        <c:v>0.43755487880964999</c:v>
                      </c:pt>
                      <c:pt idx="1206">
                        <c:v>0.421309239853076</c:v>
                      </c:pt>
                      <c:pt idx="1207">
                        <c:v>0.477514193618087</c:v>
                      </c:pt>
                      <c:pt idx="1208">
                        <c:v>0.44109920322799101</c:v>
                      </c:pt>
                      <c:pt idx="1209">
                        <c:v>0.384791601838055</c:v>
                      </c:pt>
                      <c:pt idx="1210">
                        <c:v>0.21381646609485799</c:v>
                      </c:pt>
                      <c:pt idx="1211">
                        <c:v>0.20171082619314001</c:v>
                      </c:pt>
                      <c:pt idx="1212">
                        <c:v>0.23917670507799199</c:v>
                      </c:pt>
                      <c:pt idx="1213">
                        <c:v>0.23977944035670301</c:v>
                      </c:pt>
                      <c:pt idx="1214">
                        <c:v>0.26422454830631997</c:v>
                      </c:pt>
                      <c:pt idx="1215">
                        <c:v>0.25680534281565298</c:v>
                      </c:pt>
                      <c:pt idx="1216">
                        <c:v>0.24947957453602501</c:v>
                      </c:pt>
                      <c:pt idx="1217">
                        <c:v>0.34521364830963702</c:v>
                      </c:pt>
                      <c:pt idx="1218">
                        <c:v>0.35254183902032199</c:v>
                      </c:pt>
                      <c:pt idx="1219">
                        <c:v>0.29960798544177702</c:v>
                      </c:pt>
                      <c:pt idx="1220">
                        <c:v>0.34023119543271102</c:v>
                      </c:pt>
                      <c:pt idx="1221">
                        <c:v>0.346672532226038</c:v>
                      </c:pt>
                      <c:pt idx="1222">
                        <c:v>0.34569172275721399</c:v>
                      </c:pt>
                      <c:pt idx="1223">
                        <c:v>0.33910939438052501</c:v>
                      </c:pt>
                      <c:pt idx="1224">
                        <c:v>0.28497118788013098</c:v>
                      </c:pt>
                      <c:pt idx="1225">
                        <c:v>0.31671332027249</c:v>
                      </c:pt>
                      <c:pt idx="1226">
                        <c:v>0.30507721145202399</c:v>
                      </c:pt>
                      <c:pt idx="1227">
                        <c:v>0.32798298231262302</c:v>
                      </c:pt>
                      <c:pt idx="1228">
                        <c:v>0.29324510250945102</c:v>
                      </c:pt>
                      <c:pt idx="1229">
                        <c:v>0.30328547485513502</c:v>
                      </c:pt>
                      <c:pt idx="1230">
                        <c:v>0.265985052517411</c:v>
                      </c:pt>
                      <c:pt idx="1231">
                        <c:v>0.28874066155830103</c:v>
                      </c:pt>
                      <c:pt idx="1232">
                        <c:v>0.23892401229052901</c:v>
                      </c:pt>
                      <c:pt idx="1233">
                        <c:v>0.261251290163038</c:v>
                      </c:pt>
                      <c:pt idx="1234">
                        <c:v>0.33587089792833102</c:v>
                      </c:pt>
                      <c:pt idx="1235">
                        <c:v>0.31267485014924001</c:v>
                      </c:pt>
                      <c:pt idx="1236">
                        <c:v>0.28595196755703001</c:v>
                      </c:pt>
                      <c:pt idx="1237">
                        <c:v>0.231233883772203</c:v>
                      </c:pt>
                      <c:pt idx="1238">
                        <c:v>0.18478494060329201</c:v>
                      </c:pt>
                      <c:pt idx="1239">
                        <c:v>0.298235254756545</c:v>
                      </c:pt>
                      <c:pt idx="1240">
                        <c:v>0.18753258946720899</c:v>
                      </c:pt>
                      <c:pt idx="1241">
                        <c:v>0.15770619108770401</c:v>
                      </c:pt>
                      <c:pt idx="1242">
                        <c:v>0.18909406325684799</c:v>
                      </c:pt>
                      <c:pt idx="1243">
                        <c:v>0.27860491826072897</c:v>
                      </c:pt>
                      <c:pt idx="1244">
                        <c:v>0.26215247724388302</c:v>
                      </c:pt>
                      <c:pt idx="1245">
                        <c:v>0.27515796180197999</c:v>
                      </c:pt>
                      <c:pt idx="1246">
                        <c:v>0.18324227517903699</c:v>
                      </c:pt>
                      <c:pt idx="1247">
                        <c:v>0.255466129901877</c:v>
                      </c:pt>
                      <c:pt idx="1248">
                        <c:v>0.20296191392511501</c:v>
                      </c:pt>
                      <c:pt idx="1249">
                        <c:v>0.27330814609106702</c:v>
                      </c:pt>
                      <c:pt idx="1250">
                        <c:v>0.30487116337776698</c:v>
                      </c:pt>
                      <c:pt idx="1251">
                        <c:v>0.34166408325007702</c:v>
                      </c:pt>
                      <c:pt idx="1252">
                        <c:v>0.436487095178971</c:v>
                      </c:pt>
                      <c:pt idx="1253">
                        <c:v>0.323993166562355</c:v>
                      </c:pt>
                      <c:pt idx="1254">
                        <c:v>0.49138764918721201</c:v>
                      </c:pt>
                      <c:pt idx="1255">
                        <c:v>0.36358768512282702</c:v>
                      </c:pt>
                      <c:pt idx="1256">
                        <c:v>0.33848975094442602</c:v>
                      </c:pt>
                      <c:pt idx="1257">
                        <c:v>0.489653289300156</c:v>
                      </c:pt>
                      <c:pt idx="1258">
                        <c:v>0.37314739469846703</c:v>
                      </c:pt>
                      <c:pt idx="1259">
                        <c:v>0.256313919359626</c:v>
                      </c:pt>
                      <c:pt idx="1260">
                        <c:v>0.24331435223324699</c:v>
                      </c:pt>
                      <c:pt idx="1261">
                        <c:v>0.20034178290882801</c:v>
                      </c:pt>
                      <c:pt idx="1262">
                        <c:v>0.22352792332226101</c:v>
                      </c:pt>
                      <c:pt idx="1263">
                        <c:v>0.16727004475160301</c:v>
                      </c:pt>
                      <c:pt idx="1264">
                        <c:v>0.156613716228135</c:v>
                      </c:pt>
                      <c:pt idx="1265">
                        <c:v>0.28709256625986901</c:v>
                      </c:pt>
                      <c:pt idx="1266">
                        <c:v>0.29651020977214199</c:v>
                      </c:pt>
                      <c:pt idx="1267">
                        <c:v>0.35049758083861898</c:v>
                      </c:pt>
                      <c:pt idx="1268">
                        <c:v>0.26990791992735802</c:v>
                      </c:pt>
                      <c:pt idx="1269">
                        <c:v>0.32690163594745397</c:v>
                      </c:pt>
                      <c:pt idx="1270">
                        <c:v>0.32400167086141501</c:v>
                      </c:pt>
                      <c:pt idx="1271">
                        <c:v>0.34727205400232097</c:v>
                      </c:pt>
                      <c:pt idx="1272">
                        <c:v>0.26805673703051802</c:v>
                      </c:pt>
                      <c:pt idx="1273">
                        <c:v>0.40249473586844697</c:v>
                      </c:pt>
                      <c:pt idx="1274">
                        <c:v>0.27581335872845197</c:v>
                      </c:pt>
                      <c:pt idx="1275">
                        <c:v>0.287452683880978</c:v>
                      </c:pt>
                      <c:pt idx="1276">
                        <c:v>0.37081914970899699</c:v>
                      </c:pt>
                      <c:pt idx="1277">
                        <c:v>0.42089487324347102</c:v>
                      </c:pt>
                      <c:pt idx="1278">
                        <c:v>0.271532850075975</c:v>
                      </c:pt>
                      <c:pt idx="1279">
                        <c:v>0.32242424573048301</c:v>
                      </c:pt>
                      <c:pt idx="1280">
                        <c:v>0.391525505850713</c:v>
                      </c:pt>
                      <c:pt idx="1281">
                        <c:v>0.29383341766681498</c:v>
                      </c:pt>
                      <c:pt idx="1282">
                        <c:v>0.33530987165303899</c:v>
                      </c:pt>
                      <c:pt idx="1283">
                        <c:v>0.27106528411123398</c:v>
                      </c:pt>
                      <c:pt idx="1284">
                        <c:v>0.25548296669763598</c:v>
                      </c:pt>
                      <c:pt idx="1285">
                        <c:v>0.315471956926687</c:v>
                      </c:pt>
                      <c:pt idx="1286">
                        <c:v>0.28699281083104999</c:v>
                      </c:pt>
                      <c:pt idx="1287">
                        <c:v>0.22494029439279201</c:v>
                      </c:pt>
                      <c:pt idx="1288">
                        <c:v>0.26664585110089301</c:v>
                      </c:pt>
                      <c:pt idx="1289">
                        <c:v>0.25322376827045801</c:v>
                      </c:pt>
                      <c:pt idx="1290">
                        <c:v>0.21611560435567101</c:v>
                      </c:pt>
                      <c:pt idx="1291">
                        <c:v>0.17286108558719501</c:v>
                      </c:pt>
                      <c:pt idx="1292">
                        <c:v>0.25077164205029201</c:v>
                      </c:pt>
                      <c:pt idx="1293">
                        <c:v>0.241151491779485</c:v>
                      </c:pt>
                      <c:pt idx="1294">
                        <c:v>0.20222155322440799</c:v>
                      </c:pt>
                      <c:pt idx="1295">
                        <c:v>0.26774228144090101</c:v>
                      </c:pt>
                      <c:pt idx="1296">
                        <c:v>0.225858174002423</c:v>
                      </c:pt>
                      <c:pt idx="1297">
                        <c:v>0.22930558199991399</c:v>
                      </c:pt>
                      <c:pt idx="1298">
                        <c:v>0.18870402449533999</c:v>
                      </c:pt>
                      <c:pt idx="1299">
                        <c:v>0.388399870330917</c:v>
                      </c:pt>
                      <c:pt idx="1300">
                        <c:v>0.33516815967605201</c:v>
                      </c:pt>
                      <c:pt idx="1301">
                        <c:v>0.48720370991148099</c:v>
                      </c:pt>
                      <c:pt idx="1302">
                        <c:v>0.47898321884943101</c:v>
                      </c:pt>
                      <c:pt idx="1303">
                        <c:v>0.284340709822752</c:v>
                      </c:pt>
                      <c:pt idx="1304">
                        <c:v>0.37314427012461798</c:v>
                      </c:pt>
                      <c:pt idx="1305">
                        <c:v>0.50599422677311801</c:v>
                      </c:pt>
                      <c:pt idx="1306">
                        <c:v>0.38862970823681298</c:v>
                      </c:pt>
                      <c:pt idx="1307">
                        <c:v>0.51850891481071104</c:v>
                      </c:pt>
                      <c:pt idx="1308">
                        <c:v>0.34355686229317101</c:v>
                      </c:pt>
                      <c:pt idx="1309">
                        <c:v>0.30160797674165502</c:v>
                      </c:pt>
                      <c:pt idx="1310">
                        <c:v>0.28008160154017703</c:v>
                      </c:pt>
                      <c:pt idx="1311">
                        <c:v>0.16877345574307201</c:v>
                      </c:pt>
                      <c:pt idx="1312">
                        <c:v>0.192409894814521</c:v>
                      </c:pt>
                      <c:pt idx="1313">
                        <c:v>0.18853653035284501</c:v>
                      </c:pt>
                      <c:pt idx="1314">
                        <c:v>0.22179937406019301</c:v>
                      </c:pt>
                      <c:pt idx="1315">
                        <c:v>0.27259543411825898</c:v>
                      </c:pt>
                      <c:pt idx="1316">
                        <c:v>0.164595423521289</c:v>
                      </c:pt>
                      <c:pt idx="1317">
                        <c:v>0.24315340073330599</c:v>
                      </c:pt>
                      <c:pt idx="1318">
                        <c:v>0.245834730795919</c:v>
                      </c:pt>
                      <c:pt idx="1319">
                        <c:v>0.327125976657486</c:v>
                      </c:pt>
                      <c:pt idx="1320">
                        <c:v>0.199457990071813</c:v>
                      </c:pt>
                      <c:pt idx="1321">
                        <c:v>0.282405401724167</c:v>
                      </c:pt>
                      <c:pt idx="1322">
                        <c:v>0.30562003070752097</c:v>
                      </c:pt>
                      <c:pt idx="1323">
                        <c:v>0.29040298933620401</c:v>
                      </c:pt>
                      <c:pt idx="1324">
                        <c:v>0.26744401815115898</c:v>
                      </c:pt>
                      <c:pt idx="1325">
                        <c:v>0.36119035473001498</c:v>
                      </c:pt>
                      <c:pt idx="1326">
                        <c:v>0.215096370478878</c:v>
                      </c:pt>
                      <c:pt idx="1327">
                        <c:v>0.29505201290924299</c:v>
                      </c:pt>
                      <c:pt idx="1328">
                        <c:v>0.37776526697551799</c:v>
                      </c:pt>
                      <c:pt idx="1329">
                        <c:v>0.28832712916827802</c:v>
                      </c:pt>
                      <c:pt idx="1330">
                        <c:v>0.35816832644712598</c:v>
                      </c:pt>
                      <c:pt idx="1331">
                        <c:v>0.324567584755379</c:v>
                      </c:pt>
                      <c:pt idx="1332">
                        <c:v>0.30871085308034102</c:v>
                      </c:pt>
                      <c:pt idx="1333">
                        <c:v>0.32604430693602798</c:v>
                      </c:pt>
                      <c:pt idx="1334">
                        <c:v>0.40377723249696001</c:v>
                      </c:pt>
                      <c:pt idx="1335">
                        <c:v>0.23323779427192701</c:v>
                      </c:pt>
                      <c:pt idx="1336">
                        <c:v>0.30750946444730898</c:v>
                      </c:pt>
                      <c:pt idx="1337">
                        <c:v>0.29042665113706401</c:v>
                      </c:pt>
                      <c:pt idx="1338">
                        <c:v>0.25272726560055397</c:v>
                      </c:pt>
                      <c:pt idx="1339">
                        <c:v>0.34200415691221903</c:v>
                      </c:pt>
                      <c:pt idx="1340">
                        <c:v>0.34054635074710199</c:v>
                      </c:pt>
                      <c:pt idx="1341">
                        <c:v>0.274335050753231</c:v>
                      </c:pt>
                      <c:pt idx="1342">
                        <c:v>0.31119308328575901</c:v>
                      </c:pt>
                      <c:pt idx="1343">
                        <c:v>0.32118961305782101</c:v>
                      </c:pt>
                      <c:pt idx="1344">
                        <c:v>0.28073072344734301</c:v>
                      </c:pt>
                      <c:pt idx="1345">
                        <c:v>0.25926873665348699</c:v>
                      </c:pt>
                      <c:pt idx="1346">
                        <c:v>0.187136511680948</c:v>
                      </c:pt>
                      <c:pt idx="1347">
                        <c:v>0.20837833188384799</c:v>
                      </c:pt>
                      <c:pt idx="1348">
                        <c:v>0.19052961505617999</c:v>
                      </c:pt>
                      <c:pt idx="1349">
                        <c:v>0.160427595378449</c:v>
                      </c:pt>
                      <c:pt idx="1350">
                        <c:v>0.19700522282812</c:v>
                      </c:pt>
                      <c:pt idx="1351">
                        <c:v>0.228067039401921</c:v>
                      </c:pt>
                      <c:pt idx="1352">
                        <c:v>0.17466359865224701</c:v>
                      </c:pt>
                      <c:pt idx="1353">
                        <c:v>0.26985658540708402</c:v>
                      </c:pt>
                      <c:pt idx="1354">
                        <c:v>0.19662445719146299</c:v>
                      </c:pt>
                      <c:pt idx="1355">
                        <c:v>0.31009614936241597</c:v>
                      </c:pt>
                      <c:pt idx="1356">
                        <c:v>0.31999431204598</c:v>
                      </c:pt>
                      <c:pt idx="1357">
                        <c:v>0.38968417687796902</c:v>
                      </c:pt>
                      <c:pt idx="1358">
                        <c:v>0.228765651440832</c:v>
                      </c:pt>
                      <c:pt idx="1359">
                        <c:v>0.354026724146495</c:v>
                      </c:pt>
                      <c:pt idx="1360">
                        <c:v>0.27755911677647699</c:v>
                      </c:pt>
                      <c:pt idx="1361">
                        <c:v>0.27733574540200201</c:v>
                      </c:pt>
                      <c:pt idx="1362">
                        <c:v>0.28746346409749202</c:v>
                      </c:pt>
                      <c:pt idx="1363">
                        <c:v>0.27893579036111199</c:v>
                      </c:pt>
                      <c:pt idx="1364">
                        <c:v>0.269651638695454</c:v>
                      </c:pt>
                      <c:pt idx="1365">
                        <c:v>0.19420191041093601</c:v>
                      </c:pt>
                      <c:pt idx="1366">
                        <c:v>0.27428591793895202</c:v>
                      </c:pt>
                      <c:pt idx="1367">
                        <c:v>0.19825428096960501</c:v>
                      </c:pt>
                      <c:pt idx="1368">
                        <c:v>0.217735933485425</c:v>
                      </c:pt>
                      <c:pt idx="1369">
                        <c:v>0.227685313708888</c:v>
                      </c:pt>
                      <c:pt idx="1370">
                        <c:v>0.19110132737993599</c:v>
                      </c:pt>
                      <c:pt idx="1371">
                        <c:v>0.25478484873028601</c:v>
                      </c:pt>
                      <c:pt idx="1372">
                        <c:v>0.280905564145988</c:v>
                      </c:pt>
                      <c:pt idx="1373">
                        <c:v>0.33148142152820298</c:v>
                      </c:pt>
                      <c:pt idx="1374">
                        <c:v>0.286872029792473</c:v>
                      </c:pt>
                      <c:pt idx="1375">
                        <c:v>0.282416794191582</c:v>
                      </c:pt>
                      <c:pt idx="1376">
                        <c:v>0.30115353651247201</c:v>
                      </c:pt>
                      <c:pt idx="1377">
                        <c:v>0.41017210670416199</c:v>
                      </c:pt>
                      <c:pt idx="1378">
                        <c:v>0.447018251955145</c:v>
                      </c:pt>
                      <c:pt idx="1379">
                        <c:v>0.19839727410476099</c:v>
                      </c:pt>
                      <c:pt idx="1380">
                        <c:v>0.236191620080201</c:v>
                      </c:pt>
                      <c:pt idx="1381">
                        <c:v>0.30366271081624502</c:v>
                      </c:pt>
                      <c:pt idx="1382">
                        <c:v>0.273150017857403</c:v>
                      </c:pt>
                      <c:pt idx="1383">
                        <c:v>0.40321345159111799</c:v>
                      </c:pt>
                      <c:pt idx="1384">
                        <c:v>0.227004333270688</c:v>
                      </c:pt>
                      <c:pt idx="1385">
                        <c:v>0.28098864226470899</c:v>
                      </c:pt>
                      <c:pt idx="1386">
                        <c:v>0.30871738441179702</c:v>
                      </c:pt>
                      <c:pt idx="1387">
                        <c:v>0.23403904264130601</c:v>
                      </c:pt>
                      <c:pt idx="1388">
                        <c:v>0.22590673419361801</c:v>
                      </c:pt>
                      <c:pt idx="1389">
                        <c:v>0.14408293133479</c:v>
                      </c:pt>
                      <c:pt idx="1390">
                        <c:v>0.20900115781294401</c:v>
                      </c:pt>
                      <c:pt idx="1391">
                        <c:v>0.21539766033611399</c:v>
                      </c:pt>
                      <c:pt idx="1392">
                        <c:v>0.22448830456389701</c:v>
                      </c:pt>
                      <c:pt idx="1393">
                        <c:v>0.22959031189204601</c:v>
                      </c:pt>
                      <c:pt idx="1394">
                        <c:v>0.22802410230886899</c:v>
                      </c:pt>
                      <c:pt idx="1395">
                        <c:v>0.17636745682076599</c:v>
                      </c:pt>
                      <c:pt idx="1396">
                        <c:v>0.13226926640026199</c:v>
                      </c:pt>
                      <c:pt idx="1397">
                        <c:v>0.16522319972663499</c:v>
                      </c:pt>
                      <c:pt idx="1398">
                        <c:v>0.29514647097770302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246-490A-B178-0048924250B7}"/>
                  </c:ext>
                </c:extLst>
              </c15:ser>
            </c15:filteredLineSeries>
          </c:ext>
        </c:extLst>
      </c:lineChart>
      <c:catAx>
        <c:axId val="7088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0095"/>
        <c:crosses val="autoZero"/>
        <c:auto val="1"/>
        <c:lblAlgn val="ctr"/>
        <c:lblOffset val="100"/>
        <c:tickLblSkip val="50"/>
        <c:noMultiLvlLbl val="0"/>
      </c:catAx>
      <c:valAx>
        <c:axId val="7088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177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1"/>
          <c:order val="0"/>
          <c:tx>
            <c:strRef>
              <c:f>'AAD15_Beta Summary'!$J$1</c:f>
              <c:strCache>
                <c:ptCount val="1"/>
                <c:pt idx="0">
                  <c:v>Mean dB(A)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'AAD15_Beta Summary'!$J$2:$J$1402</c:f>
              <c:numCache>
                <c:formatCode>General</c:formatCode>
                <c:ptCount val="1401"/>
                <c:pt idx="0">
                  <c:v>69.099999999999994</c:v>
                </c:pt>
                <c:pt idx="1">
                  <c:v>68.5</c:v>
                </c:pt>
                <c:pt idx="2">
                  <c:v>70.3</c:v>
                </c:pt>
                <c:pt idx="3">
                  <c:v>62.9</c:v>
                </c:pt>
                <c:pt idx="4">
                  <c:v>68.5</c:v>
                </c:pt>
                <c:pt idx="5">
                  <c:v>69</c:v>
                </c:pt>
                <c:pt idx="6">
                  <c:v>66.099999999999994</c:v>
                </c:pt>
                <c:pt idx="7">
                  <c:v>65.400000000000006</c:v>
                </c:pt>
                <c:pt idx="8">
                  <c:v>64.7</c:v>
                </c:pt>
                <c:pt idx="9">
                  <c:v>65.7</c:v>
                </c:pt>
                <c:pt idx="10">
                  <c:v>69.8</c:v>
                </c:pt>
                <c:pt idx="11">
                  <c:v>65.599999999999994</c:v>
                </c:pt>
                <c:pt idx="12">
                  <c:v>70.8</c:v>
                </c:pt>
                <c:pt idx="13">
                  <c:v>71.7</c:v>
                </c:pt>
                <c:pt idx="14">
                  <c:v>69.3</c:v>
                </c:pt>
                <c:pt idx="15">
                  <c:v>64.7</c:v>
                </c:pt>
                <c:pt idx="16">
                  <c:v>69.3</c:v>
                </c:pt>
                <c:pt idx="17">
                  <c:v>70.900000000000006</c:v>
                </c:pt>
                <c:pt idx="18">
                  <c:v>71.7</c:v>
                </c:pt>
                <c:pt idx="19">
                  <c:v>72.099999999999994</c:v>
                </c:pt>
                <c:pt idx="20">
                  <c:v>70.099999999999994</c:v>
                </c:pt>
                <c:pt idx="21">
                  <c:v>71.5</c:v>
                </c:pt>
                <c:pt idx="22">
                  <c:v>72.099999999999994</c:v>
                </c:pt>
                <c:pt idx="23">
                  <c:v>73</c:v>
                </c:pt>
                <c:pt idx="24">
                  <c:v>72.5</c:v>
                </c:pt>
                <c:pt idx="25">
                  <c:v>70.5</c:v>
                </c:pt>
                <c:pt idx="26">
                  <c:v>74.099999999999994</c:v>
                </c:pt>
                <c:pt idx="27">
                  <c:v>73.8</c:v>
                </c:pt>
                <c:pt idx="28">
                  <c:v>73.5</c:v>
                </c:pt>
                <c:pt idx="29">
                  <c:v>72.2</c:v>
                </c:pt>
                <c:pt idx="30">
                  <c:v>71.900000000000006</c:v>
                </c:pt>
                <c:pt idx="31">
                  <c:v>72.7</c:v>
                </c:pt>
                <c:pt idx="32">
                  <c:v>72.900000000000006</c:v>
                </c:pt>
                <c:pt idx="33">
                  <c:v>73.2</c:v>
                </c:pt>
                <c:pt idx="34">
                  <c:v>73.599999999999994</c:v>
                </c:pt>
                <c:pt idx="35">
                  <c:v>74.599999999999994</c:v>
                </c:pt>
                <c:pt idx="36">
                  <c:v>75.5</c:v>
                </c:pt>
                <c:pt idx="37">
                  <c:v>72.8</c:v>
                </c:pt>
                <c:pt idx="38">
                  <c:v>71.400000000000006</c:v>
                </c:pt>
                <c:pt idx="39">
                  <c:v>69.8</c:v>
                </c:pt>
                <c:pt idx="40">
                  <c:v>70.7</c:v>
                </c:pt>
                <c:pt idx="41">
                  <c:v>70.7</c:v>
                </c:pt>
                <c:pt idx="42">
                  <c:v>69.8</c:v>
                </c:pt>
                <c:pt idx="43">
                  <c:v>72</c:v>
                </c:pt>
                <c:pt idx="44">
                  <c:v>73.8</c:v>
                </c:pt>
                <c:pt idx="45">
                  <c:v>69.5</c:v>
                </c:pt>
                <c:pt idx="46">
                  <c:v>70.3</c:v>
                </c:pt>
                <c:pt idx="47">
                  <c:v>62.8</c:v>
                </c:pt>
                <c:pt idx="48">
                  <c:v>71.099999999999994</c:v>
                </c:pt>
                <c:pt idx="49">
                  <c:v>66.3</c:v>
                </c:pt>
                <c:pt idx="50">
                  <c:v>65.400000000000006</c:v>
                </c:pt>
                <c:pt idx="51">
                  <c:v>64.400000000000006</c:v>
                </c:pt>
                <c:pt idx="52">
                  <c:v>56.4</c:v>
                </c:pt>
                <c:pt idx="53">
                  <c:v>41.3</c:v>
                </c:pt>
                <c:pt idx="54">
                  <c:v>59</c:v>
                </c:pt>
                <c:pt idx="55">
                  <c:v>62.8</c:v>
                </c:pt>
                <c:pt idx="56">
                  <c:v>58.5</c:v>
                </c:pt>
                <c:pt idx="57">
                  <c:v>41.8</c:v>
                </c:pt>
                <c:pt idx="58">
                  <c:v>72.599999999999994</c:v>
                </c:pt>
                <c:pt idx="59">
                  <c:v>68.3</c:v>
                </c:pt>
                <c:pt idx="60">
                  <c:v>69.900000000000006</c:v>
                </c:pt>
                <c:pt idx="61">
                  <c:v>75.400000000000006</c:v>
                </c:pt>
                <c:pt idx="62">
                  <c:v>75.099999999999994</c:v>
                </c:pt>
                <c:pt idx="63">
                  <c:v>75.5</c:v>
                </c:pt>
                <c:pt idx="64">
                  <c:v>74.5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74.599999999999994</c:v>
                </c:pt>
                <c:pt idx="68">
                  <c:v>74.900000000000006</c:v>
                </c:pt>
                <c:pt idx="69">
                  <c:v>83.6</c:v>
                </c:pt>
                <c:pt idx="70">
                  <c:v>75.400000000000006</c:v>
                </c:pt>
                <c:pt idx="71">
                  <c:v>73.3</c:v>
                </c:pt>
                <c:pt idx="72">
                  <c:v>77.3</c:v>
                </c:pt>
                <c:pt idx="73">
                  <c:v>76</c:v>
                </c:pt>
                <c:pt idx="74">
                  <c:v>75.900000000000006</c:v>
                </c:pt>
                <c:pt idx="75">
                  <c:v>75.900000000000006</c:v>
                </c:pt>
                <c:pt idx="76">
                  <c:v>75.099999999999994</c:v>
                </c:pt>
                <c:pt idx="77">
                  <c:v>74.8</c:v>
                </c:pt>
                <c:pt idx="78">
                  <c:v>75</c:v>
                </c:pt>
                <c:pt idx="79">
                  <c:v>76.900000000000006</c:v>
                </c:pt>
                <c:pt idx="80">
                  <c:v>74.3</c:v>
                </c:pt>
                <c:pt idx="81">
                  <c:v>75.599999999999994</c:v>
                </c:pt>
                <c:pt idx="82">
                  <c:v>75.900000000000006</c:v>
                </c:pt>
                <c:pt idx="83">
                  <c:v>75.099999999999994</c:v>
                </c:pt>
                <c:pt idx="84">
                  <c:v>76.400000000000006</c:v>
                </c:pt>
                <c:pt idx="85">
                  <c:v>76.2</c:v>
                </c:pt>
                <c:pt idx="86">
                  <c:v>76.2</c:v>
                </c:pt>
                <c:pt idx="87">
                  <c:v>72.2</c:v>
                </c:pt>
                <c:pt idx="88">
                  <c:v>74.7</c:v>
                </c:pt>
                <c:pt idx="89">
                  <c:v>74.3</c:v>
                </c:pt>
                <c:pt idx="90">
                  <c:v>74.099999999999994</c:v>
                </c:pt>
                <c:pt idx="91">
                  <c:v>73</c:v>
                </c:pt>
                <c:pt idx="92">
                  <c:v>72.900000000000006</c:v>
                </c:pt>
                <c:pt idx="93">
                  <c:v>73.400000000000006</c:v>
                </c:pt>
                <c:pt idx="94">
                  <c:v>72.400000000000006</c:v>
                </c:pt>
                <c:pt idx="95">
                  <c:v>65.900000000000006</c:v>
                </c:pt>
                <c:pt idx="96">
                  <c:v>68.5</c:v>
                </c:pt>
                <c:pt idx="97">
                  <c:v>70.8</c:v>
                </c:pt>
                <c:pt idx="98">
                  <c:v>72.599999999999994</c:v>
                </c:pt>
                <c:pt idx="99">
                  <c:v>63.8</c:v>
                </c:pt>
                <c:pt idx="100">
                  <c:v>60.2</c:v>
                </c:pt>
                <c:pt idx="101">
                  <c:v>60</c:v>
                </c:pt>
                <c:pt idx="102">
                  <c:v>66.400000000000006</c:v>
                </c:pt>
                <c:pt idx="103">
                  <c:v>65.5</c:v>
                </c:pt>
                <c:pt idx="104">
                  <c:v>43.5</c:v>
                </c:pt>
                <c:pt idx="105">
                  <c:v>62.9</c:v>
                </c:pt>
                <c:pt idx="106">
                  <c:v>46</c:v>
                </c:pt>
                <c:pt idx="107">
                  <c:v>44.8</c:v>
                </c:pt>
                <c:pt idx="108">
                  <c:v>65.7</c:v>
                </c:pt>
                <c:pt idx="109">
                  <c:v>67.3</c:v>
                </c:pt>
                <c:pt idx="110">
                  <c:v>70.5</c:v>
                </c:pt>
                <c:pt idx="111">
                  <c:v>74.2</c:v>
                </c:pt>
                <c:pt idx="112">
                  <c:v>73.2</c:v>
                </c:pt>
                <c:pt idx="113">
                  <c:v>75.599999999999994</c:v>
                </c:pt>
                <c:pt idx="114">
                  <c:v>73.900000000000006</c:v>
                </c:pt>
                <c:pt idx="115">
                  <c:v>75.099999999999994</c:v>
                </c:pt>
                <c:pt idx="116">
                  <c:v>75.7</c:v>
                </c:pt>
                <c:pt idx="117">
                  <c:v>76.8</c:v>
                </c:pt>
                <c:pt idx="118">
                  <c:v>74.599999999999994</c:v>
                </c:pt>
                <c:pt idx="119">
                  <c:v>75</c:v>
                </c:pt>
                <c:pt idx="120">
                  <c:v>77.3</c:v>
                </c:pt>
                <c:pt idx="121">
                  <c:v>76.400000000000006</c:v>
                </c:pt>
                <c:pt idx="122">
                  <c:v>75</c:v>
                </c:pt>
                <c:pt idx="123">
                  <c:v>74.7</c:v>
                </c:pt>
                <c:pt idx="124">
                  <c:v>76.8</c:v>
                </c:pt>
                <c:pt idx="125">
                  <c:v>74.900000000000006</c:v>
                </c:pt>
                <c:pt idx="126">
                  <c:v>77.599999999999994</c:v>
                </c:pt>
                <c:pt idx="127">
                  <c:v>77.5</c:v>
                </c:pt>
                <c:pt idx="128">
                  <c:v>76.599999999999994</c:v>
                </c:pt>
                <c:pt idx="129">
                  <c:v>76.400000000000006</c:v>
                </c:pt>
                <c:pt idx="130">
                  <c:v>77.099999999999994</c:v>
                </c:pt>
                <c:pt idx="131">
                  <c:v>77.3</c:v>
                </c:pt>
                <c:pt idx="132">
                  <c:v>76.8</c:v>
                </c:pt>
                <c:pt idx="133">
                  <c:v>76.599999999999994</c:v>
                </c:pt>
                <c:pt idx="134">
                  <c:v>77.8</c:v>
                </c:pt>
                <c:pt idx="135">
                  <c:v>76.5</c:v>
                </c:pt>
                <c:pt idx="136">
                  <c:v>78.5</c:v>
                </c:pt>
                <c:pt idx="137">
                  <c:v>76.400000000000006</c:v>
                </c:pt>
                <c:pt idx="138">
                  <c:v>76</c:v>
                </c:pt>
                <c:pt idx="139">
                  <c:v>74.7</c:v>
                </c:pt>
                <c:pt idx="140">
                  <c:v>77</c:v>
                </c:pt>
                <c:pt idx="141">
                  <c:v>75.8</c:v>
                </c:pt>
                <c:pt idx="142">
                  <c:v>74.599999999999994</c:v>
                </c:pt>
                <c:pt idx="143">
                  <c:v>74.099999999999994</c:v>
                </c:pt>
                <c:pt idx="144">
                  <c:v>75.2</c:v>
                </c:pt>
                <c:pt idx="145">
                  <c:v>72.2</c:v>
                </c:pt>
                <c:pt idx="146">
                  <c:v>73.2</c:v>
                </c:pt>
                <c:pt idx="147">
                  <c:v>71.599999999999994</c:v>
                </c:pt>
                <c:pt idx="148">
                  <c:v>70.8</c:v>
                </c:pt>
                <c:pt idx="149">
                  <c:v>73</c:v>
                </c:pt>
                <c:pt idx="150">
                  <c:v>68.8</c:v>
                </c:pt>
                <c:pt idx="151">
                  <c:v>64.7</c:v>
                </c:pt>
                <c:pt idx="152">
                  <c:v>57.2</c:v>
                </c:pt>
                <c:pt idx="153">
                  <c:v>61.8</c:v>
                </c:pt>
                <c:pt idx="154">
                  <c:v>60.5</c:v>
                </c:pt>
                <c:pt idx="155">
                  <c:v>62.4</c:v>
                </c:pt>
                <c:pt idx="156">
                  <c:v>59.4</c:v>
                </c:pt>
                <c:pt idx="157">
                  <c:v>62.5</c:v>
                </c:pt>
                <c:pt idx="158">
                  <c:v>50.5</c:v>
                </c:pt>
                <c:pt idx="159">
                  <c:v>73.8</c:v>
                </c:pt>
                <c:pt idx="160">
                  <c:v>69.3</c:v>
                </c:pt>
                <c:pt idx="161">
                  <c:v>75.400000000000006</c:v>
                </c:pt>
                <c:pt idx="162">
                  <c:v>76</c:v>
                </c:pt>
                <c:pt idx="163">
                  <c:v>75.2</c:v>
                </c:pt>
                <c:pt idx="164">
                  <c:v>76</c:v>
                </c:pt>
                <c:pt idx="165">
                  <c:v>76.8</c:v>
                </c:pt>
                <c:pt idx="166">
                  <c:v>78.400000000000006</c:v>
                </c:pt>
                <c:pt idx="167">
                  <c:v>74.400000000000006</c:v>
                </c:pt>
                <c:pt idx="168">
                  <c:v>76.400000000000006</c:v>
                </c:pt>
                <c:pt idx="169">
                  <c:v>74.599999999999994</c:v>
                </c:pt>
                <c:pt idx="170">
                  <c:v>82.4</c:v>
                </c:pt>
                <c:pt idx="171">
                  <c:v>73.8</c:v>
                </c:pt>
                <c:pt idx="172">
                  <c:v>78.099999999999994</c:v>
                </c:pt>
                <c:pt idx="173">
                  <c:v>75.099999999999994</c:v>
                </c:pt>
                <c:pt idx="174">
                  <c:v>76.099999999999994</c:v>
                </c:pt>
                <c:pt idx="175">
                  <c:v>75.2</c:v>
                </c:pt>
                <c:pt idx="176">
                  <c:v>74.7</c:v>
                </c:pt>
                <c:pt idx="177">
                  <c:v>71.7</c:v>
                </c:pt>
                <c:pt idx="178">
                  <c:v>73.599999999999994</c:v>
                </c:pt>
                <c:pt idx="179">
                  <c:v>73.5</c:v>
                </c:pt>
                <c:pt idx="180">
                  <c:v>75.599999999999994</c:v>
                </c:pt>
                <c:pt idx="181">
                  <c:v>76</c:v>
                </c:pt>
                <c:pt idx="182">
                  <c:v>76.8</c:v>
                </c:pt>
                <c:pt idx="183">
                  <c:v>74</c:v>
                </c:pt>
                <c:pt idx="184">
                  <c:v>74.7</c:v>
                </c:pt>
                <c:pt idx="185">
                  <c:v>75.599999999999994</c:v>
                </c:pt>
                <c:pt idx="186">
                  <c:v>75</c:v>
                </c:pt>
                <c:pt idx="187">
                  <c:v>73.400000000000006</c:v>
                </c:pt>
                <c:pt idx="188">
                  <c:v>73.599999999999994</c:v>
                </c:pt>
                <c:pt idx="189">
                  <c:v>73.400000000000006</c:v>
                </c:pt>
                <c:pt idx="190">
                  <c:v>75.400000000000006</c:v>
                </c:pt>
                <c:pt idx="191">
                  <c:v>74.900000000000006</c:v>
                </c:pt>
                <c:pt idx="192">
                  <c:v>72.099999999999994</c:v>
                </c:pt>
                <c:pt idx="193">
                  <c:v>75.599999999999994</c:v>
                </c:pt>
                <c:pt idx="194">
                  <c:v>68.599999999999994</c:v>
                </c:pt>
                <c:pt idx="195">
                  <c:v>72.400000000000006</c:v>
                </c:pt>
                <c:pt idx="196">
                  <c:v>69</c:v>
                </c:pt>
                <c:pt idx="197">
                  <c:v>70.3</c:v>
                </c:pt>
                <c:pt idx="198">
                  <c:v>71.2</c:v>
                </c:pt>
                <c:pt idx="199">
                  <c:v>69.3</c:v>
                </c:pt>
                <c:pt idx="200">
                  <c:v>64.8</c:v>
                </c:pt>
                <c:pt idx="201">
                  <c:v>67.5</c:v>
                </c:pt>
                <c:pt idx="202">
                  <c:v>43.6</c:v>
                </c:pt>
                <c:pt idx="203">
                  <c:v>60</c:v>
                </c:pt>
                <c:pt idx="204">
                  <c:v>39</c:v>
                </c:pt>
                <c:pt idx="205">
                  <c:v>63.6</c:v>
                </c:pt>
                <c:pt idx="206">
                  <c:v>64.2</c:v>
                </c:pt>
                <c:pt idx="207">
                  <c:v>66.3</c:v>
                </c:pt>
                <c:pt idx="208">
                  <c:v>66.900000000000006</c:v>
                </c:pt>
                <c:pt idx="209">
                  <c:v>53.6</c:v>
                </c:pt>
                <c:pt idx="210">
                  <c:v>70.8</c:v>
                </c:pt>
                <c:pt idx="211">
                  <c:v>74.400000000000006</c:v>
                </c:pt>
                <c:pt idx="212">
                  <c:v>74.5</c:v>
                </c:pt>
                <c:pt idx="213">
                  <c:v>75.3</c:v>
                </c:pt>
                <c:pt idx="214">
                  <c:v>73.2</c:v>
                </c:pt>
                <c:pt idx="215">
                  <c:v>76.599999999999994</c:v>
                </c:pt>
                <c:pt idx="216">
                  <c:v>77.5</c:v>
                </c:pt>
                <c:pt idx="217">
                  <c:v>73.099999999999994</c:v>
                </c:pt>
                <c:pt idx="218">
                  <c:v>77</c:v>
                </c:pt>
                <c:pt idx="219">
                  <c:v>74.7</c:v>
                </c:pt>
                <c:pt idx="220">
                  <c:v>75.3</c:v>
                </c:pt>
                <c:pt idx="221">
                  <c:v>75.599999999999994</c:v>
                </c:pt>
                <c:pt idx="222">
                  <c:v>76.2</c:v>
                </c:pt>
                <c:pt idx="223">
                  <c:v>75.3</c:v>
                </c:pt>
                <c:pt idx="224">
                  <c:v>76</c:v>
                </c:pt>
                <c:pt idx="225">
                  <c:v>75.7</c:v>
                </c:pt>
                <c:pt idx="226">
                  <c:v>75.599999999999994</c:v>
                </c:pt>
                <c:pt idx="227">
                  <c:v>76.900000000000006</c:v>
                </c:pt>
                <c:pt idx="228">
                  <c:v>72.900000000000006</c:v>
                </c:pt>
                <c:pt idx="229">
                  <c:v>77.599999999999994</c:v>
                </c:pt>
                <c:pt idx="230">
                  <c:v>74.5</c:v>
                </c:pt>
                <c:pt idx="231">
                  <c:v>75.3</c:v>
                </c:pt>
                <c:pt idx="232">
                  <c:v>75.3</c:v>
                </c:pt>
                <c:pt idx="233">
                  <c:v>74.2</c:v>
                </c:pt>
                <c:pt idx="234">
                  <c:v>73.7</c:v>
                </c:pt>
                <c:pt idx="235">
                  <c:v>75.2</c:v>
                </c:pt>
                <c:pt idx="236">
                  <c:v>73.099999999999994</c:v>
                </c:pt>
                <c:pt idx="237">
                  <c:v>72.8</c:v>
                </c:pt>
                <c:pt idx="238">
                  <c:v>73.400000000000006</c:v>
                </c:pt>
                <c:pt idx="239">
                  <c:v>74.900000000000006</c:v>
                </c:pt>
                <c:pt idx="240">
                  <c:v>71.8</c:v>
                </c:pt>
                <c:pt idx="241">
                  <c:v>74.3</c:v>
                </c:pt>
                <c:pt idx="242">
                  <c:v>72.5</c:v>
                </c:pt>
                <c:pt idx="243">
                  <c:v>72.7</c:v>
                </c:pt>
                <c:pt idx="244">
                  <c:v>73.400000000000006</c:v>
                </c:pt>
                <c:pt idx="245">
                  <c:v>68.3</c:v>
                </c:pt>
                <c:pt idx="246">
                  <c:v>69.8</c:v>
                </c:pt>
                <c:pt idx="247">
                  <c:v>68.8</c:v>
                </c:pt>
                <c:pt idx="248">
                  <c:v>71.3</c:v>
                </c:pt>
                <c:pt idx="249">
                  <c:v>72.099999999999994</c:v>
                </c:pt>
                <c:pt idx="250">
                  <c:v>58.2</c:v>
                </c:pt>
                <c:pt idx="251">
                  <c:v>59.7</c:v>
                </c:pt>
                <c:pt idx="252">
                  <c:v>62.6</c:v>
                </c:pt>
                <c:pt idx="253">
                  <c:v>64.400000000000006</c:v>
                </c:pt>
                <c:pt idx="254">
                  <c:v>64.099999999999994</c:v>
                </c:pt>
                <c:pt idx="255">
                  <c:v>63.1</c:v>
                </c:pt>
                <c:pt idx="256">
                  <c:v>61.1</c:v>
                </c:pt>
                <c:pt idx="257">
                  <c:v>59.6</c:v>
                </c:pt>
                <c:pt idx="258">
                  <c:v>64.599999999999994</c:v>
                </c:pt>
                <c:pt idx="259">
                  <c:v>67.400000000000006</c:v>
                </c:pt>
                <c:pt idx="260">
                  <c:v>67.2</c:v>
                </c:pt>
                <c:pt idx="261">
                  <c:v>75.599999999999994</c:v>
                </c:pt>
                <c:pt idx="262">
                  <c:v>72.5</c:v>
                </c:pt>
                <c:pt idx="263">
                  <c:v>75.7</c:v>
                </c:pt>
                <c:pt idx="264">
                  <c:v>75.099999999999994</c:v>
                </c:pt>
                <c:pt idx="265">
                  <c:v>76.8</c:v>
                </c:pt>
                <c:pt idx="266">
                  <c:v>75.400000000000006</c:v>
                </c:pt>
                <c:pt idx="267">
                  <c:v>74.599999999999994</c:v>
                </c:pt>
                <c:pt idx="268">
                  <c:v>72.8</c:v>
                </c:pt>
                <c:pt idx="269">
                  <c:v>73.2</c:v>
                </c:pt>
                <c:pt idx="270">
                  <c:v>75.3</c:v>
                </c:pt>
                <c:pt idx="271">
                  <c:v>74.5</c:v>
                </c:pt>
                <c:pt idx="272">
                  <c:v>75.7</c:v>
                </c:pt>
                <c:pt idx="273">
                  <c:v>74.400000000000006</c:v>
                </c:pt>
                <c:pt idx="274">
                  <c:v>73.900000000000006</c:v>
                </c:pt>
                <c:pt idx="275">
                  <c:v>73.599999999999994</c:v>
                </c:pt>
                <c:pt idx="276">
                  <c:v>74.900000000000006</c:v>
                </c:pt>
                <c:pt idx="277">
                  <c:v>77.599999999999994</c:v>
                </c:pt>
                <c:pt idx="278">
                  <c:v>75.599999999999994</c:v>
                </c:pt>
                <c:pt idx="279">
                  <c:v>75.7</c:v>
                </c:pt>
                <c:pt idx="280">
                  <c:v>74.8</c:v>
                </c:pt>
                <c:pt idx="281">
                  <c:v>75.900000000000006</c:v>
                </c:pt>
                <c:pt idx="282">
                  <c:v>72.400000000000006</c:v>
                </c:pt>
                <c:pt idx="283">
                  <c:v>75.2</c:v>
                </c:pt>
                <c:pt idx="284">
                  <c:v>76.2</c:v>
                </c:pt>
                <c:pt idx="285">
                  <c:v>74.599999999999994</c:v>
                </c:pt>
                <c:pt idx="286">
                  <c:v>74.599999999999994</c:v>
                </c:pt>
                <c:pt idx="287">
                  <c:v>74.5</c:v>
                </c:pt>
                <c:pt idx="288">
                  <c:v>73.900000000000006</c:v>
                </c:pt>
                <c:pt idx="289">
                  <c:v>72.5</c:v>
                </c:pt>
                <c:pt idx="290">
                  <c:v>74.7</c:v>
                </c:pt>
                <c:pt idx="291">
                  <c:v>74.3</c:v>
                </c:pt>
                <c:pt idx="292">
                  <c:v>75.3</c:v>
                </c:pt>
                <c:pt idx="293">
                  <c:v>74</c:v>
                </c:pt>
                <c:pt idx="294">
                  <c:v>70.5</c:v>
                </c:pt>
                <c:pt idx="295">
                  <c:v>71</c:v>
                </c:pt>
                <c:pt idx="296">
                  <c:v>72.8</c:v>
                </c:pt>
                <c:pt idx="297">
                  <c:v>72.900000000000006</c:v>
                </c:pt>
                <c:pt idx="298">
                  <c:v>69.599999999999994</c:v>
                </c:pt>
                <c:pt idx="299">
                  <c:v>66</c:v>
                </c:pt>
                <c:pt idx="300">
                  <c:v>71.8</c:v>
                </c:pt>
                <c:pt idx="301">
                  <c:v>70.599999999999994</c:v>
                </c:pt>
                <c:pt idx="302">
                  <c:v>71</c:v>
                </c:pt>
                <c:pt idx="303">
                  <c:v>62.4</c:v>
                </c:pt>
                <c:pt idx="304">
                  <c:v>69.900000000000006</c:v>
                </c:pt>
                <c:pt idx="305">
                  <c:v>69.5</c:v>
                </c:pt>
                <c:pt idx="306">
                  <c:v>66.2</c:v>
                </c:pt>
                <c:pt idx="307">
                  <c:v>63.8</c:v>
                </c:pt>
                <c:pt idx="308">
                  <c:v>68.099999999999994</c:v>
                </c:pt>
                <c:pt idx="309">
                  <c:v>61.4</c:v>
                </c:pt>
                <c:pt idx="310">
                  <c:v>72.099999999999994</c:v>
                </c:pt>
                <c:pt idx="311">
                  <c:v>71.400000000000006</c:v>
                </c:pt>
                <c:pt idx="312">
                  <c:v>72.8</c:v>
                </c:pt>
                <c:pt idx="313">
                  <c:v>71.400000000000006</c:v>
                </c:pt>
                <c:pt idx="314">
                  <c:v>70</c:v>
                </c:pt>
                <c:pt idx="315">
                  <c:v>73.099999999999994</c:v>
                </c:pt>
                <c:pt idx="316">
                  <c:v>71.400000000000006</c:v>
                </c:pt>
                <c:pt idx="317">
                  <c:v>70.400000000000006</c:v>
                </c:pt>
                <c:pt idx="318">
                  <c:v>73</c:v>
                </c:pt>
                <c:pt idx="319">
                  <c:v>74.900000000000006</c:v>
                </c:pt>
                <c:pt idx="320">
                  <c:v>75</c:v>
                </c:pt>
                <c:pt idx="321">
                  <c:v>75.5</c:v>
                </c:pt>
                <c:pt idx="322">
                  <c:v>72.3</c:v>
                </c:pt>
                <c:pt idx="323">
                  <c:v>73.3</c:v>
                </c:pt>
                <c:pt idx="324">
                  <c:v>73.5</c:v>
                </c:pt>
                <c:pt idx="325">
                  <c:v>74.5</c:v>
                </c:pt>
                <c:pt idx="326">
                  <c:v>75.400000000000006</c:v>
                </c:pt>
                <c:pt idx="327">
                  <c:v>75.7</c:v>
                </c:pt>
                <c:pt idx="328">
                  <c:v>75.7</c:v>
                </c:pt>
                <c:pt idx="329">
                  <c:v>75.2</c:v>
                </c:pt>
                <c:pt idx="330">
                  <c:v>75.2</c:v>
                </c:pt>
                <c:pt idx="331">
                  <c:v>71.900000000000006</c:v>
                </c:pt>
                <c:pt idx="332">
                  <c:v>68.599999999999994</c:v>
                </c:pt>
                <c:pt idx="333">
                  <c:v>73.7</c:v>
                </c:pt>
                <c:pt idx="334">
                  <c:v>73.900000000000006</c:v>
                </c:pt>
                <c:pt idx="335">
                  <c:v>76</c:v>
                </c:pt>
                <c:pt idx="336">
                  <c:v>74.599999999999994</c:v>
                </c:pt>
                <c:pt idx="337">
                  <c:v>74.8</c:v>
                </c:pt>
                <c:pt idx="338">
                  <c:v>73.8</c:v>
                </c:pt>
                <c:pt idx="339">
                  <c:v>73.5</c:v>
                </c:pt>
                <c:pt idx="340">
                  <c:v>73.3</c:v>
                </c:pt>
                <c:pt idx="341">
                  <c:v>71.3</c:v>
                </c:pt>
                <c:pt idx="342">
                  <c:v>72.900000000000006</c:v>
                </c:pt>
                <c:pt idx="343">
                  <c:v>73.400000000000006</c:v>
                </c:pt>
                <c:pt idx="344">
                  <c:v>69.599999999999994</c:v>
                </c:pt>
                <c:pt idx="345">
                  <c:v>68.7</c:v>
                </c:pt>
                <c:pt idx="346">
                  <c:v>66.3</c:v>
                </c:pt>
                <c:pt idx="347">
                  <c:v>73.099999999999994</c:v>
                </c:pt>
                <c:pt idx="348">
                  <c:v>70.8</c:v>
                </c:pt>
                <c:pt idx="349">
                  <c:v>68.900000000000006</c:v>
                </c:pt>
                <c:pt idx="350">
                  <c:v>68.400000000000006</c:v>
                </c:pt>
                <c:pt idx="351">
                  <c:v>67.8</c:v>
                </c:pt>
                <c:pt idx="352">
                  <c:v>72.400000000000006</c:v>
                </c:pt>
                <c:pt idx="353">
                  <c:v>66.7</c:v>
                </c:pt>
                <c:pt idx="354">
                  <c:v>63.2</c:v>
                </c:pt>
                <c:pt idx="355">
                  <c:v>69.900000000000006</c:v>
                </c:pt>
                <c:pt idx="356">
                  <c:v>68.8</c:v>
                </c:pt>
                <c:pt idx="357">
                  <c:v>65.3</c:v>
                </c:pt>
                <c:pt idx="358">
                  <c:v>62.8</c:v>
                </c:pt>
                <c:pt idx="359">
                  <c:v>64.900000000000006</c:v>
                </c:pt>
                <c:pt idx="360">
                  <c:v>66.900000000000006</c:v>
                </c:pt>
                <c:pt idx="361">
                  <c:v>70.8</c:v>
                </c:pt>
                <c:pt idx="362">
                  <c:v>70.7</c:v>
                </c:pt>
                <c:pt idx="363">
                  <c:v>72.099999999999994</c:v>
                </c:pt>
                <c:pt idx="364">
                  <c:v>69.900000000000006</c:v>
                </c:pt>
                <c:pt idx="365">
                  <c:v>65.400000000000006</c:v>
                </c:pt>
                <c:pt idx="366">
                  <c:v>69.5</c:v>
                </c:pt>
                <c:pt idx="367">
                  <c:v>71.900000000000006</c:v>
                </c:pt>
                <c:pt idx="368">
                  <c:v>71.2</c:v>
                </c:pt>
                <c:pt idx="369">
                  <c:v>73.3</c:v>
                </c:pt>
                <c:pt idx="370">
                  <c:v>70.599999999999994</c:v>
                </c:pt>
                <c:pt idx="371">
                  <c:v>72.099999999999994</c:v>
                </c:pt>
                <c:pt idx="372">
                  <c:v>70.8</c:v>
                </c:pt>
                <c:pt idx="373">
                  <c:v>72.400000000000006</c:v>
                </c:pt>
                <c:pt idx="374">
                  <c:v>71</c:v>
                </c:pt>
                <c:pt idx="375">
                  <c:v>71.8</c:v>
                </c:pt>
                <c:pt idx="376">
                  <c:v>74.8</c:v>
                </c:pt>
                <c:pt idx="377">
                  <c:v>74.900000000000006</c:v>
                </c:pt>
                <c:pt idx="378">
                  <c:v>72.3</c:v>
                </c:pt>
                <c:pt idx="379">
                  <c:v>70.3</c:v>
                </c:pt>
                <c:pt idx="380">
                  <c:v>71.900000000000006</c:v>
                </c:pt>
                <c:pt idx="381">
                  <c:v>82.1</c:v>
                </c:pt>
                <c:pt idx="382">
                  <c:v>70.099999999999994</c:v>
                </c:pt>
                <c:pt idx="383">
                  <c:v>74.5</c:v>
                </c:pt>
                <c:pt idx="384">
                  <c:v>71.599999999999994</c:v>
                </c:pt>
                <c:pt idx="385">
                  <c:v>72.099999999999994</c:v>
                </c:pt>
                <c:pt idx="386">
                  <c:v>74.099999999999994</c:v>
                </c:pt>
                <c:pt idx="387">
                  <c:v>70.8</c:v>
                </c:pt>
                <c:pt idx="388">
                  <c:v>79.7</c:v>
                </c:pt>
                <c:pt idx="389">
                  <c:v>70.5</c:v>
                </c:pt>
                <c:pt idx="390">
                  <c:v>71.8</c:v>
                </c:pt>
                <c:pt idx="391">
                  <c:v>70</c:v>
                </c:pt>
                <c:pt idx="392">
                  <c:v>73.5</c:v>
                </c:pt>
                <c:pt idx="393">
                  <c:v>73</c:v>
                </c:pt>
                <c:pt idx="394">
                  <c:v>69.099999999999994</c:v>
                </c:pt>
                <c:pt idx="395">
                  <c:v>69.2</c:v>
                </c:pt>
                <c:pt idx="396">
                  <c:v>66.400000000000006</c:v>
                </c:pt>
                <c:pt idx="397">
                  <c:v>71.900000000000006</c:v>
                </c:pt>
                <c:pt idx="398">
                  <c:v>72.8</c:v>
                </c:pt>
                <c:pt idx="399">
                  <c:v>67.900000000000006</c:v>
                </c:pt>
                <c:pt idx="400">
                  <c:v>65.599999999999994</c:v>
                </c:pt>
                <c:pt idx="401">
                  <c:v>63.3</c:v>
                </c:pt>
                <c:pt idx="402">
                  <c:v>61.9</c:v>
                </c:pt>
                <c:pt idx="403">
                  <c:v>64.2</c:v>
                </c:pt>
                <c:pt idx="404">
                  <c:v>48.5</c:v>
                </c:pt>
                <c:pt idx="405">
                  <c:v>65.7</c:v>
                </c:pt>
                <c:pt idx="406">
                  <c:v>59.9</c:v>
                </c:pt>
                <c:pt idx="407">
                  <c:v>58</c:v>
                </c:pt>
                <c:pt idx="408">
                  <c:v>68.7</c:v>
                </c:pt>
                <c:pt idx="409">
                  <c:v>74.8</c:v>
                </c:pt>
                <c:pt idx="410">
                  <c:v>70.5</c:v>
                </c:pt>
                <c:pt idx="411">
                  <c:v>75.400000000000006</c:v>
                </c:pt>
                <c:pt idx="412">
                  <c:v>75.3</c:v>
                </c:pt>
                <c:pt idx="413">
                  <c:v>75.900000000000006</c:v>
                </c:pt>
                <c:pt idx="414">
                  <c:v>75.599999999999994</c:v>
                </c:pt>
                <c:pt idx="415">
                  <c:v>77</c:v>
                </c:pt>
                <c:pt idx="416">
                  <c:v>78.099999999999994</c:v>
                </c:pt>
                <c:pt idx="417">
                  <c:v>75.2</c:v>
                </c:pt>
                <c:pt idx="418">
                  <c:v>74.900000000000006</c:v>
                </c:pt>
                <c:pt idx="419">
                  <c:v>74.400000000000006</c:v>
                </c:pt>
                <c:pt idx="420">
                  <c:v>75.3</c:v>
                </c:pt>
                <c:pt idx="421">
                  <c:v>72.599999999999994</c:v>
                </c:pt>
                <c:pt idx="422">
                  <c:v>74.8</c:v>
                </c:pt>
                <c:pt idx="423">
                  <c:v>75.400000000000006</c:v>
                </c:pt>
                <c:pt idx="424">
                  <c:v>75.400000000000006</c:v>
                </c:pt>
                <c:pt idx="425">
                  <c:v>74</c:v>
                </c:pt>
                <c:pt idx="426">
                  <c:v>74.3</c:v>
                </c:pt>
                <c:pt idx="427">
                  <c:v>76</c:v>
                </c:pt>
                <c:pt idx="428">
                  <c:v>76.099999999999994</c:v>
                </c:pt>
                <c:pt idx="429">
                  <c:v>73.3</c:v>
                </c:pt>
                <c:pt idx="430">
                  <c:v>72.8</c:v>
                </c:pt>
                <c:pt idx="431">
                  <c:v>74.2</c:v>
                </c:pt>
                <c:pt idx="432">
                  <c:v>74.099999999999994</c:v>
                </c:pt>
                <c:pt idx="433">
                  <c:v>74.5</c:v>
                </c:pt>
                <c:pt idx="434">
                  <c:v>74.599999999999994</c:v>
                </c:pt>
                <c:pt idx="435">
                  <c:v>74.7</c:v>
                </c:pt>
                <c:pt idx="436">
                  <c:v>75.2</c:v>
                </c:pt>
                <c:pt idx="437">
                  <c:v>75.5</c:v>
                </c:pt>
                <c:pt idx="438">
                  <c:v>73</c:v>
                </c:pt>
                <c:pt idx="439">
                  <c:v>71.8</c:v>
                </c:pt>
                <c:pt idx="440">
                  <c:v>74.900000000000006</c:v>
                </c:pt>
                <c:pt idx="441">
                  <c:v>73.099999999999994</c:v>
                </c:pt>
                <c:pt idx="442">
                  <c:v>73.599999999999994</c:v>
                </c:pt>
                <c:pt idx="443">
                  <c:v>72.400000000000006</c:v>
                </c:pt>
                <c:pt idx="444">
                  <c:v>72.400000000000006</c:v>
                </c:pt>
                <c:pt idx="445">
                  <c:v>68.400000000000006</c:v>
                </c:pt>
                <c:pt idx="446">
                  <c:v>72.5</c:v>
                </c:pt>
                <c:pt idx="447">
                  <c:v>68.099999999999994</c:v>
                </c:pt>
                <c:pt idx="448">
                  <c:v>69.7</c:v>
                </c:pt>
                <c:pt idx="449">
                  <c:v>71.900000000000006</c:v>
                </c:pt>
                <c:pt idx="450">
                  <c:v>67.099999999999994</c:v>
                </c:pt>
                <c:pt idx="451">
                  <c:v>69.5</c:v>
                </c:pt>
                <c:pt idx="452">
                  <c:v>66.900000000000006</c:v>
                </c:pt>
                <c:pt idx="453">
                  <c:v>61.9</c:v>
                </c:pt>
                <c:pt idx="454">
                  <c:v>63</c:v>
                </c:pt>
                <c:pt idx="455">
                  <c:v>68</c:v>
                </c:pt>
                <c:pt idx="456">
                  <c:v>57.5</c:v>
                </c:pt>
                <c:pt idx="457">
                  <c:v>60.2</c:v>
                </c:pt>
                <c:pt idx="458">
                  <c:v>67.2</c:v>
                </c:pt>
                <c:pt idx="459">
                  <c:v>67</c:v>
                </c:pt>
                <c:pt idx="460">
                  <c:v>69</c:v>
                </c:pt>
                <c:pt idx="461">
                  <c:v>74.7</c:v>
                </c:pt>
                <c:pt idx="462">
                  <c:v>70.8</c:v>
                </c:pt>
                <c:pt idx="463">
                  <c:v>72</c:v>
                </c:pt>
                <c:pt idx="464">
                  <c:v>76.3</c:v>
                </c:pt>
                <c:pt idx="465">
                  <c:v>75.3</c:v>
                </c:pt>
                <c:pt idx="466">
                  <c:v>76.900000000000006</c:v>
                </c:pt>
                <c:pt idx="467">
                  <c:v>76.3</c:v>
                </c:pt>
                <c:pt idx="468">
                  <c:v>74.099999999999994</c:v>
                </c:pt>
                <c:pt idx="469">
                  <c:v>73.8</c:v>
                </c:pt>
                <c:pt idx="470">
                  <c:v>75</c:v>
                </c:pt>
                <c:pt idx="471">
                  <c:v>75.2</c:v>
                </c:pt>
                <c:pt idx="472">
                  <c:v>77.8</c:v>
                </c:pt>
                <c:pt idx="473">
                  <c:v>76.400000000000006</c:v>
                </c:pt>
                <c:pt idx="474">
                  <c:v>78.400000000000006</c:v>
                </c:pt>
                <c:pt idx="475">
                  <c:v>74.7</c:v>
                </c:pt>
                <c:pt idx="476">
                  <c:v>79</c:v>
                </c:pt>
                <c:pt idx="477">
                  <c:v>79.400000000000006</c:v>
                </c:pt>
                <c:pt idx="478">
                  <c:v>77.7</c:v>
                </c:pt>
                <c:pt idx="479">
                  <c:v>77.3</c:v>
                </c:pt>
                <c:pt idx="480">
                  <c:v>73.3</c:v>
                </c:pt>
                <c:pt idx="481">
                  <c:v>75.7</c:v>
                </c:pt>
                <c:pt idx="482">
                  <c:v>75.900000000000006</c:v>
                </c:pt>
                <c:pt idx="483">
                  <c:v>76.5</c:v>
                </c:pt>
                <c:pt idx="484">
                  <c:v>73.900000000000006</c:v>
                </c:pt>
                <c:pt idx="485">
                  <c:v>75.3</c:v>
                </c:pt>
                <c:pt idx="486">
                  <c:v>75.099999999999994</c:v>
                </c:pt>
                <c:pt idx="487">
                  <c:v>75.900000000000006</c:v>
                </c:pt>
                <c:pt idx="488">
                  <c:v>73.900000000000006</c:v>
                </c:pt>
                <c:pt idx="489">
                  <c:v>71</c:v>
                </c:pt>
                <c:pt idx="490">
                  <c:v>75.3</c:v>
                </c:pt>
                <c:pt idx="491">
                  <c:v>75</c:v>
                </c:pt>
                <c:pt idx="492">
                  <c:v>75.2</c:v>
                </c:pt>
                <c:pt idx="493">
                  <c:v>74.599999999999994</c:v>
                </c:pt>
                <c:pt idx="494">
                  <c:v>67.3</c:v>
                </c:pt>
                <c:pt idx="495">
                  <c:v>71.2</c:v>
                </c:pt>
                <c:pt idx="496">
                  <c:v>72.099999999999994</c:v>
                </c:pt>
                <c:pt idx="497">
                  <c:v>71.099999999999994</c:v>
                </c:pt>
                <c:pt idx="498">
                  <c:v>72</c:v>
                </c:pt>
                <c:pt idx="499">
                  <c:v>73.7</c:v>
                </c:pt>
                <c:pt idx="500">
                  <c:v>65.3</c:v>
                </c:pt>
                <c:pt idx="501">
                  <c:v>69.2</c:v>
                </c:pt>
                <c:pt idx="502">
                  <c:v>58.8</c:v>
                </c:pt>
                <c:pt idx="503">
                  <c:v>62.3</c:v>
                </c:pt>
                <c:pt idx="504">
                  <c:v>64.7</c:v>
                </c:pt>
                <c:pt idx="505">
                  <c:v>39.6</c:v>
                </c:pt>
                <c:pt idx="506">
                  <c:v>65.8</c:v>
                </c:pt>
                <c:pt idx="507">
                  <c:v>65.5</c:v>
                </c:pt>
                <c:pt idx="508">
                  <c:v>66.900000000000006</c:v>
                </c:pt>
                <c:pt idx="509">
                  <c:v>60.3</c:v>
                </c:pt>
                <c:pt idx="510">
                  <c:v>71.3</c:v>
                </c:pt>
                <c:pt idx="511">
                  <c:v>75.2</c:v>
                </c:pt>
                <c:pt idx="512">
                  <c:v>75.5</c:v>
                </c:pt>
                <c:pt idx="513">
                  <c:v>73.2</c:v>
                </c:pt>
                <c:pt idx="514">
                  <c:v>77.2</c:v>
                </c:pt>
                <c:pt idx="515">
                  <c:v>75.8</c:v>
                </c:pt>
                <c:pt idx="516">
                  <c:v>77.3</c:v>
                </c:pt>
                <c:pt idx="517">
                  <c:v>74.599999999999994</c:v>
                </c:pt>
                <c:pt idx="518">
                  <c:v>74.599999999999994</c:v>
                </c:pt>
                <c:pt idx="519">
                  <c:v>74.8</c:v>
                </c:pt>
                <c:pt idx="520">
                  <c:v>78.2</c:v>
                </c:pt>
                <c:pt idx="521">
                  <c:v>74.8</c:v>
                </c:pt>
                <c:pt idx="522">
                  <c:v>75</c:v>
                </c:pt>
                <c:pt idx="523">
                  <c:v>74.5</c:v>
                </c:pt>
                <c:pt idx="524">
                  <c:v>75.400000000000006</c:v>
                </c:pt>
                <c:pt idx="525">
                  <c:v>74.8</c:v>
                </c:pt>
                <c:pt idx="526">
                  <c:v>74.599999999999994</c:v>
                </c:pt>
                <c:pt idx="527">
                  <c:v>73.7</c:v>
                </c:pt>
                <c:pt idx="528">
                  <c:v>73.400000000000006</c:v>
                </c:pt>
                <c:pt idx="529">
                  <c:v>75.2</c:v>
                </c:pt>
                <c:pt idx="530">
                  <c:v>72.8</c:v>
                </c:pt>
                <c:pt idx="531">
                  <c:v>77</c:v>
                </c:pt>
                <c:pt idx="532">
                  <c:v>72.2</c:v>
                </c:pt>
                <c:pt idx="533">
                  <c:v>73.8</c:v>
                </c:pt>
                <c:pt idx="534">
                  <c:v>74.400000000000006</c:v>
                </c:pt>
                <c:pt idx="535">
                  <c:v>75.099999999999994</c:v>
                </c:pt>
                <c:pt idx="536">
                  <c:v>74.5</c:v>
                </c:pt>
                <c:pt idx="537">
                  <c:v>75.099999999999994</c:v>
                </c:pt>
                <c:pt idx="538">
                  <c:v>76.8</c:v>
                </c:pt>
                <c:pt idx="539">
                  <c:v>70.900000000000006</c:v>
                </c:pt>
                <c:pt idx="540">
                  <c:v>74.7</c:v>
                </c:pt>
                <c:pt idx="541">
                  <c:v>74.900000000000006</c:v>
                </c:pt>
                <c:pt idx="542">
                  <c:v>70.3</c:v>
                </c:pt>
                <c:pt idx="543">
                  <c:v>70.3</c:v>
                </c:pt>
                <c:pt idx="544">
                  <c:v>67.900000000000006</c:v>
                </c:pt>
                <c:pt idx="545">
                  <c:v>69.8</c:v>
                </c:pt>
                <c:pt idx="546">
                  <c:v>71.8</c:v>
                </c:pt>
                <c:pt idx="547">
                  <c:v>71.900000000000006</c:v>
                </c:pt>
                <c:pt idx="548">
                  <c:v>69.7</c:v>
                </c:pt>
                <c:pt idx="549">
                  <c:v>65.3</c:v>
                </c:pt>
                <c:pt idx="550">
                  <c:v>66</c:v>
                </c:pt>
                <c:pt idx="551">
                  <c:v>67.7</c:v>
                </c:pt>
                <c:pt idx="552">
                  <c:v>73.3</c:v>
                </c:pt>
                <c:pt idx="553">
                  <c:v>68.8</c:v>
                </c:pt>
                <c:pt idx="554">
                  <c:v>65.400000000000006</c:v>
                </c:pt>
                <c:pt idx="555">
                  <c:v>61.7</c:v>
                </c:pt>
                <c:pt idx="556">
                  <c:v>62.2</c:v>
                </c:pt>
                <c:pt idx="557">
                  <c:v>63.5</c:v>
                </c:pt>
                <c:pt idx="558">
                  <c:v>65.900000000000006</c:v>
                </c:pt>
                <c:pt idx="559">
                  <c:v>67.2</c:v>
                </c:pt>
                <c:pt idx="560">
                  <c:v>70.3</c:v>
                </c:pt>
                <c:pt idx="561">
                  <c:v>72.3</c:v>
                </c:pt>
                <c:pt idx="562">
                  <c:v>69.7</c:v>
                </c:pt>
                <c:pt idx="563">
                  <c:v>70.599999999999994</c:v>
                </c:pt>
                <c:pt idx="564">
                  <c:v>64.599999999999994</c:v>
                </c:pt>
                <c:pt idx="565">
                  <c:v>68.099999999999994</c:v>
                </c:pt>
                <c:pt idx="566">
                  <c:v>70.7</c:v>
                </c:pt>
                <c:pt idx="567">
                  <c:v>72.2</c:v>
                </c:pt>
                <c:pt idx="568">
                  <c:v>70.7</c:v>
                </c:pt>
                <c:pt idx="569">
                  <c:v>67.3</c:v>
                </c:pt>
                <c:pt idx="570">
                  <c:v>70.3</c:v>
                </c:pt>
                <c:pt idx="571">
                  <c:v>72.2</c:v>
                </c:pt>
                <c:pt idx="572">
                  <c:v>71.099999999999994</c:v>
                </c:pt>
                <c:pt idx="573">
                  <c:v>69.400000000000006</c:v>
                </c:pt>
                <c:pt idx="574">
                  <c:v>73.3</c:v>
                </c:pt>
                <c:pt idx="575">
                  <c:v>72.2</c:v>
                </c:pt>
                <c:pt idx="576">
                  <c:v>75.099999999999994</c:v>
                </c:pt>
                <c:pt idx="577">
                  <c:v>75</c:v>
                </c:pt>
                <c:pt idx="578">
                  <c:v>74</c:v>
                </c:pt>
                <c:pt idx="579">
                  <c:v>71.5</c:v>
                </c:pt>
                <c:pt idx="580">
                  <c:v>73.5</c:v>
                </c:pt>
                <c:pt idx="581">
                  <c:v>74.900000000000006</c:v>
                </c:pt>
                <c:pt idx="582">
                  <c:v>74.3</c:v>
                </c:pt>
                <c:pt idx="583">
                  <c:v>72.400000000000006</c:v>
                </c:pt>
                <c:pt idx="584">
                  <c:v>72.400000000000006</c:v>
                </c:pt>
                <c:pt idx="585">
                  <c:v>70.7</c:v>
                </c:pt>
                <c:pt idx="586">
                  <c:v>71.3</c:v>
                </c:pt>
                <c:pt idx="587">
                  <c:v>71</c:v>
                </c:pt>
                <c:pt idx="588">
                  <c:v>71.900000000000006</c:v>
                </c:pt>
                <c:pt idx="589">
                  <c:v>70.2</c:v>
                </c:pt>
                <c:pt idx="590">
                  <c:v>70.8</c:v>
                </c:pt>
                <c:pt idx="591">
                  <c:v>72.099999999999994</c:v>
                </c:pt>
                <c:pt idx="592">
                  <c:v>72.7</c:v>
                </c:pt>
                <c:pt idx="593">
                  <c:v>73</c:v>
                </c:pt>
                <c:pt idx="594">
                  <c:v>67.2</c:v>
                </c:pt>
                <c:pt idx="595">
                  <c:v>69.7</c:v>
                </c:pt>
                <c:pt idx="596">
                  <c:v>67.2</c:v>
                </c:pt>
                <c:pt idx="597">
                  <c:v>70.900000000000006</c:v>
                </c:pt>
                <c:pt idx="598">
                  <c:v>67.900000000000006</c:v>
                </c:pt>
                <c:pt idx="599">
                  <c:v>71.2</c:v>
                </c:pt>
                <c:pt idx="600">
                  <c:v>68.3</c:v>
                </c:pt>
                <c:pt idx="601">
                  <c:v>64.8</c:v>
                </c:pt>
                <c:pt idx="602">
                  <c:v>62.6</c:v>
                </c:pt>
                <c:pt idx="603">
                  <c:v>64.3</c:v>
                </c:pt>
                <c:pt idx="604">
                  <c:v>64.400000000000006</c:v>
                </c:pt>
                <c:pt idx="605">
                  <c:v>62.5</c:v>
                </c:pt>
                <c:pt idx="606">
                  <c:v>40</c:v>
                </c:pt>
                <c:pt idx="607">
                  <c:v>39.6</c:v>
                </c:pt>
                <c:pt idx="608">
                  <c:v>68.900000000000006</c:v>
                </c:pt>
                <c:pt idx="609">
                  <c:v>68.599999999999994</c:v>
                </c:pt>
                <c:pt idx="610">
                  <c:v>64.5</c:v>
                </c:pt>
                <c:pt idx="611">
                  <c:v>76</c:v>
                </c:pt>
                <c:pt idx="612">
                  <c:v>69.5</c:v>
                </c:pt>
                <c:pt idx="613">
                  <c:v>71.3</c:v>
                </c:pt>
                <c:pt idx="614">
                  <c:v>74</c:v>
                </c:pt>
                <c:pt idx="615">
                  <c:v>74.099999999999994</c:v>
                </c:pt>
                <c:pt idx="616">
                  <c:v>74.7</c:v>
                </c:pt>
                <c:pt idx="617">
                  <c:v>73.099999999999994</c:v>
                </c:pt>
                <c:pt idx="618">
                  <c:v>73.900000000000006</c:v>
                </c:pt>
                <c:pt idx="619">
                  <c:v>73.8</c:v>
                </c:pt>
                <c:pt idx="620">
                  <c:v>77.7</c:v>
                </c:pt>
                <c:pt idx="621">
                  <c:v>74.900000000000006</c:v>
                </c:pt>
                <c:pt idx="622">
                  <c:v>74.400000000000006</c:v>
                </c:pt>
                <c:pt idx="623">
                  <c:v>75.5</c:v>
                </c:pt>
                <c:pt idx="624">
                  <c:v>77</c:v>
                </c:pt>
                <c:pt idx="625">
                  <c:v>76</c:v>
                </c:pt>
                <c:pt idx="626">
                  <c:v>74.7</c:v>
                </c:pt>
                <c:pt idx="627">
                  <c:v>77.400000000000006</c:v>
                </c:pt>
                <c:pt idx="628">
                  <c:v>73.599999999999994</c:v>
                </c:pt>
                <c:pt idx="629">
                  <c:v>74.099999999999994</c:v>
                </c:pt>
                <c:pt idx="630">
                  <c:v>73.599999999999994</c:v>
                </c:pt>
                <c:pt idx="631">
                  <c:v>76.099999999999994</c:v>
                </c:pt>
                <c:pt idx="632">
                  <c:v>74</c:v>
                </c:pt>
                <c:pt idx="633">
                  <c:v>73.900000000000006</c:v>
                </c:pt>
                <c:pt idx="634">
                  <c:v>76.7</c:v>
                </c:pt>
                <c:pt idx="635">
                  <c:v>75.900000000000006</c:v>
                </c:pt>
                <c:pt idx="636">
                  <c:v>72.7</c:v>
                </c:pt>
                <c:pt idx="637">
                  <c:v>72.099999999999994</c:v>
                </c:pt>
                <c:pt idx="638">
                  <c:v>75.099999999999994</c:v>
                </c:pt>
                <c:pt idx="639">
                  <c:v>73.3</c:v>
                </c:pt>
                <c:pt idx="640">
                  <c:v>75.7</c:v>
                </c:pt>
                <c:pt idx="641">
                  <c:v>74.7</c:v>
                </c:pt>
                <c:pt idx="642">
                  <c:v>77.2</c:v>
                </c:pt>
                <c:pt idx="643">
                  <c:v>70</c:v>
                </c:pt>
                <c:pt idx="644">
                  <c:v>70</c:v>
                </c:pt>
                <c:pt idx="645">
                  <c:v>69.900000000000006</c:v>
                </c:pt>
                <c:pt idx="646">
                  <c:v>71.599999999999994</c:v>
                </c:pt>
                <c:pt idx="647">
                  <c:v>72.599999999999994</c:v>
                </c:pt>
                <c:pt idx="648">
                  <c:v>73.8</c:v>
                </c:pt>
                <c:pt idx="649">
                  <c:v>70.599999999999994</c:v>
                </c:pt>
                <c:pt idx="650">
                  <c:v>72.599999999999994</c:v>
                </c:pt>
                <c:pt idx="651">
                  <c:v>70.7</c:v>
                </c:pt>
                <c:pt idx="652">
                  <c:v>72.2</c:v>
                </c:pt>
                <c:pt idx="653">
                  <c:v>68.3</c:v>
                </c:pt>
                <c:pt idx="654">
                  <c:v>63.2</c:v>
                </c:pt>
                <c:pt idx="655">
                  <c:v>63.6</c:v>
                </c:pt>
                <c:pt idx="656">
                  <c:v>66.099999999999994</c:v>
                </c:pt>
                <c:pt idx="657">
                  <c:v>67.2</c:v>
                </c:pt>
                <c:pt idx="658">
                  <c:v>63.5</c:v>
                </c:pt>
                <c:pt idx="659">
                  <c:v>67.400000000000006</c:v>
                </c:pt>
                <c:pt idx="660">
                  <c:v>70.400000000000006</c:v>
                </c:pt>
                <c:pt idx="661">
                  <c:v>64.400000000000006</c:v>
                </c:pt>
                <c:pt idx="662">
                  <c:v>64.900000000000006</c:v>
                </c:pt>
                <c:pt idx="663">
                  <c:v>71.3</c:v>
                </c:pt>
                <c:pt idx="664">
                  <c:v>72.099999999999994</c:v>
                </c:pt>
                <c:pt idx="665">
                  <c:v>72</c:v>
                </c:pt>
                <c:pt idx="666">
                  <c:v>70.599999999999994</c:v>
                </c:pt>
                <c:pt idx="667">
                  <c:v>78.3</c:v>
                </c:pt>
                <c:pt idx="668">
                  <c:v>74.099999999999994</c:v>
                </c:pt>
                <c:pt idx="669">
                  <c:v>74.8</c:v>
                </c:pt>
                <c:pt idx="670">
                  <c:v>75.8</c:v>
                </c:pt>
                <c:pt idx="671">
                  <c:v>75.2</c:v>
                </c:pt>
                <c:pt idx="672">
                  <c:v>73</c:v>
                </c:pt>
                <c:pt idx="673">
                  <c:v>72.7</c:v>
                </c:pt>
                <c:pt idx="674">
                  <c:v>75.900000000000006</c:v>
                </c:pt>
                <c:pt idx="675">
                  <c:v>73.900000000000006</c:v>
                </c:pt>
                <c:pt idx="676">
                  <c:v>74.900000000000006</c:v>
                </c:pt>
                <c:pt idx="677">
                  <c:v>72.900000000000006</c:v>
                </c:pt>
                <c:pt idx="678">
                  <c:v>74</c:v>
                </c:pt>
                <c:pt idx="679">
                  <c:v>75.3</c:v>
                </c:pt>
                <c:pt idx="680">
                  <c:v>74.5</c:v>
                </c:pt>
                <c:pt idx="681">
                  <c:v>72.8</c:v>
                </c:pt>
                <c:pt idx="682">
                  <c:v>72.099999999999994</c:v>
                </c:pt>
                <c:pt idx="683">
                  <c:v>72.900000000000006</c:v>
                </c:pt>
                <c:pt idx="684">
                  <c:v>71.2</c:v>
                </c:pt>
                <c:pt idx="685">
                  <c:v>72</c:v>
                </c:pt>
                <c:pt idx="686">
                  <c:v>74.2</c:v>
                </c:pt>
                <c:pt idx="687">
                  <c:v>74.2</c:v>
                </c:pt>
                <c:pt idx="688">
                  <c:v>72.7</c:v>
                </c:pt>
                <c:pt idx="689">
                  <c:v>71.900000000000006</c:v>
                </c:pt>
                <c:pt idx="690">
                  <c:v>72.599999999999994</c:v>
                </c:pt>
                <c:pt idx="691">
                  <c:v>74.599999999999994</c:v>
                </c:pt>
                <c:pt idx="692">
                  <c:v>74</c:v>
                </c:pt>
                <c:pt idx="693">
                  <c:v>72.400000000000006</c:v>
                </c:pt>
                <c:pt idx="694">
                  <c:v>69.900000000000006</c:v>
                </c:pt>
                <c:pt idx="695">
                  <c:v>69.7</c:v>
                </c:pt>
                <c:pt idx="696">
                  <c:v>72.400000000000006</c:v>
                </c:pt>
                <c:pt idx="697">
                  <c:v>72.599999999999994</c:v>
                </c:pt>
                <c:pt idx="698">
                  <c:v>65.8</c:v>
                </c:pt>
                <c:pt idx="699">
                  <c:v>74</c:v>
                </c:pt>
                <c:pt idx="700">
                  <c:v>71.099999999999994</c:v>
                </c:pt>
                <c:pt idx="701">
                  <c:v>72.7</c:v>
                </c:pt>
                <c:pt idx="702">
                  <c:v>74.2</c:v>
                </c:pt>
                <c:pt idx="703">
                  <c:v>65.8</c:v>
                </c:pt>
                <c:pt idx="704">
                  <c:v>70.5</c:v>
                </c:pt>
                <c:pt idx="705">
                  <c:v>64.900000000000006</c:v>
                </c:pt>
                <c:pt idx="706">
                  <c:v>69.900000000000006</c:v>
                </c:pt>
                <c:pt idx="707">
                  <c:v>39.4</c:v>
                </c:pt>
                <c:pt idx="708">
                  <c:v>61</c:v>
                </c:pt>
                <c:pt idx="709">
                  <c:v>59.4</c:v>
                </c:pt>
                <c:pt idx="710">
                  <c:v>63.8</c:v>
                </c:pt>
                <c:pt idx="711">
                  <c:v>72.2</c:v>
                </c:pt>
                <c:pt idx="712">
                  <c:v>61.9</c:v>
                </c:pt>
                <c:pt idx="713">
                  <c:v>69.400000000000006</c:v>
                </c:pt>
                <c:pt idx="714">
                  <c:v>62.1</c:v>
                </c:pt>
                <c:pt idx="715">
                  <c:v>65.5</c:v>
                </c:pt>
                <c:pt idx="716">
                  <c:v>68.2</c:v>
                </c:pt>
                <c:pt idx="717">
                  <c:v>71.400000000000006</c:v>
                </c:pt>
                <c:pt idx="718">
                  <c:v>68.7</c:v>
                </c:pt>
                <c:pt idx="719">
                  <c:v>72.3</c:v>
                </c:pt>
                <c:pt idx="720">
                  <c:v>69.900000000000006</c:v>
                </c:pt>
                <c:pt idx="721">
                  <c:v>69.5</c:v>
                </c:pt>
                <c:pt idx="722">
                  <c:v>74.400000000000006</c:v>
                </c:pt>
                <c:pt idx="723">
                  <c:v>68.599999999999994</c:v>
                </c:pt>
                <c:pt idx="724">
                  <c:v>72</c:v>
                </c:pt>
                <c:pt idx="725">
                  <c:v>72</c:v>
                </c:pt>
                <c:pt idx="726">
                  <c:v>68.900000000000006</c:v>
                </c:pt>
                <c:pt idx="727">
                  <c:v>71.8</c:v>
                </c:pt>
                <c:pt idx="728">
                  <c:v>74.900000000000006</c:v>
                </c:pt>
                <c:pt idx="729">
                  <c:v>71.2</c:v>
                </c:pt>
                <c:pt idx="730">
                  <c:v>73.3</c:v>
                </c:pt>
                <c:pt idx="731">
                  <c:v>73.099999999999994</c:v>
                </c:pt>
                <c:pt idx="732">
                  <c:v>72.5</c:v>
                </c:pt>
                <c:pt idx="733">
                  <c:v>71.7</c:v>
                </c:pt>
                <c:pt idx="734">
                  <c:v>70.099999999999994</c:v>
                </c:pt>
                <c:pt idx="735">
                  <c:v>72.2</c:v>
                </c:pt>
                <c:pt idx="736">
                  <c:v>70</c:v>
                </c:pt>
                <c:pt idx="737">
                  <c:v>71.400000000000006</c:v>
                </c:pt>
                <c:pt idx="738">
                  <c:v>69.2</c:v>
                </c:pt>
                <c:pt idx="739">
                  <c:v>70.8</c:v>
                </c:pt>
                <c:pt idx="740">
                  <c:v>72.7</c:v>
                </c:pt>
                <c:pt idx="741">
                  <c:v>69.8</c:v>
                </c:pt>
                <c:pt idx="742">
                  <c:v>73.099999999999994</c:v>
                </c:pt>
                <c:pt idx="743">
                  <c:v>72.8</c:v>
                </c:pt>
                <c:pt idx="744">
                  <c:v>73.3</c:v>
                </c:pt>
                <c:pt idx="745">
                  <c:v>71.8</c:v>
                </c:pt>
                <c:pt idx="746">
                  <c:v>72</c:v>
                </c:pt>
                <c:pt idx="747">
                  <c:v>70.7</c:v>
                </c:pt>
                <c:pt idx="748">
                  <c:v>70.400000000000006</c:v>
                </c:pt>
                <c:pt idx="749">
                  <c:v>69.5</c:v>
                </c:pt>
                <c:pt idx="750">
                  <c:v>66.400000000000006</c:v>
                </c:pt>
                <c:pt idx="751">
                  <c:v>69.7</c:v>
                </c:pt>
                <c:pt idx="752">
                  <c:v>64</c:v>
                </c:pt>
                <c:pt idx="753">
                  <c:v>55.9</c:v>
                </c:pt>
                <c:pt idx="754">
                  <c:v>38.799999999999997</c:v>
                </c:pt>
                <c:pt idx="755">
                  <c:v>38.6</c:v>
                </c:pt>
                <c:pt idx="756">
                  <c:v>37.4</c:v>
                </c:pt>
                <c:pt idx="757">
                  <c:v>61.8</c:v>
                </c:pt>
                <c:pt idx="758">
                  <c:v>65.8</c:v>
                </c:pt>
                <c:pt idx="759">
                  <c:v>70.599999999999994</c:v>
                </c:pt>
                <c:pt idx="760">
                  <c:v>68.8</c:v>
                </c:pt>
                <c:pt idx="761">
                  <c:v>74.400000000000006</c:v>
                </c:pt>
                <c:pt idx="762">
                  <c:v>74.7</c:v>
                </c:pt>
                <c:pt idx="763">
                  <c:v>74.900000000000006</c:v>
                </c:pt>
                <c:pt idx="764">
                  <c:v>79.099999999999994</c:v>
                </c:pt>
                <c:pt idx="765">
                  <c:v>78.900000000000006</c:v>
                </c:pt>
                <c:pt idx="766">
                  <c:v>77.099999999999994</c:v>
                </c:pt>
                <c:pt idx="767">
                  <c:v>77.400000000000006</c:v>
                </c:pt>
                <c:pt idx="768">
                  <c:v>78</c:v>
                </c:pt>
                <c:pt idx="769">
                  <c:v>76.3</c:v>
                </c:pt>
                <c:pt idx="770">
                  <c:v>75.5</c:v>
                </c:pt>
                <c:pt idx="771">
                  <c:v>73.900000000000006</c:v>
                </c:pt>
                <c:pt idx="772">
                  <c:v>73</c:v>
                </c:pt>
                <c:pt idx="773">
                  <c:v>74.400000000000006</c:v>
                </c:pt>
                <c:pt idx="774">
                  <c:v>75.099999999999994</c:v>
                </c:pt>
                <c:pt idx="775">
                  <c:v>76.900000000000006</c:v>
                </c:pt>
                <c:pt idx="776">
                  <c:v>74.599999999999994</c:v>
                </c:pt>
                <c:pt idx="777">
                  <c:v>75.599999999999994</c:v>
                </c:pt>
                <c:pt idx="778">
                  <c:v>72.099999999999994</c:v>
                </c:pt>
                <c:pt idx="779">
                  <c:v>75.7</c:v>
                </c:pt>
                <c:pt idx="780">
                  <c:v>73.400000000000006</c:v>
                </c:pt>
                <c:pt idx="781">
                  <c:v>75</c:v>
                </c:pt>
                <c:pt idx="782">
                  <c:v>75.3</c:v>
                </c:pt>
                <c:pt idx="783">
                  <c:v>75.5</c:v>
                </c:pt>
                <c:pt idx="784">
                  <c:v>76.400000000000006</c:v>
                </c:pt>
                <c:pt idx="785">
                  <c:v>75</c:v>
                </c:pt>
                <c:pt idx="786">
                  <c:v>76.599999999999994</c:v>
                </c:pt>
                <c:pt idx="787">
                  <c:v>74.7</c:v>
                </c:pt>
                <c:pt idx="788">
                  <c:v>73.8</c:v>
                </c:pt>
                <c:pt idx="789">
                  <c:v>73.2</c:v>
                </c:pt>
                <c:pt idx="790">
                  <c:v>75.2</c:v>
                </c:pt>
                <c:pt idx="791">
                  <c:v>76.400000000000006</c:v>
                </c:pt>
                <c:pt idx="792">
                  <c:v>73.599999999999994</c:v>
                </c:pt>
                <c:pt idx="793">
                  <c:v>74.3</c:v>
                </c:pt>
                <c:pt idx="794">
                  <c:v>74.2</c:v>
                </c:pt>
                <c:pt idx="795">
                  <c:v>71.400000000000006</c:v>
                </c:pt>
                <c:pt idx="796">
                  <c:v>75</c:v>
                </c:pt>
                <c:pt idx="797">
                  <c:v>73.3</c:v>
                </c:pt>
                <c:pt idx="798">
                  <c:v>70.099999999999994</c:v>
                </c:pt>
                <c:pt idx="799">
                  <c:v>38.9</c:v>
                </c:pt>
                <c:pt idx="800">
                  <c:v>64.599999999999994</c:v>
                </c:pt>
                <c:pt idx="801">
                  <c:v>65.900000000000006</c:v>
                </c:pt>
                <c:pt idx="802">
                  <c:v>63.5</c:v>
                </c:pt>
                <c:pt idx="803">
                  <c:v>64.8</c:v>
                </c:pt>
                <c:pt idx="804">
                  <c:v>58.7</c:v>
                </c:pt>
                <c:pt idx="805">
                  <c:v>59.4</c:v>
                </c:pt>
                <c:pt idx="806">
                  <c:v>57.5</c:v>
                </c:pt>
                <c:pt idx="807">
                  <c:v>60.3</c:v>
                </c:pt>
                <c:pt idx="808">
                  <c:v>69.5</c:v>
                </c:pt>
                <c:pt idx="809">
                  <c:v>68.8</c:v>
                </c:pt>
                <c:pt idx="810">
                  <c:v>68</c:v>
                </c:pt>
                <c:pt idx="811">
                  <c:v>73.5</c:v>
                </c:pt>
                <c:pt idx="812">
                  <c:v>71.3</c:v>
                </c:pt>
                <c:pt idx="813">
                  <c:v>75.5</c:v>
                </c:pt>
                <c:pt idx="814">
                  <c:v>75.400000000000006</c:v>
                </c:pt>
                <c:pt idx="815">
                  <c:v>76.3</c:v>
                </c:pt>
                <c:pt idx="816">
                  <c:v>76.2</c:v>
                </c:pt>
                <c:pt idx="817">
                  <c:v>73.900000000000006</c:v>
                </c:pt>
                <c:pt idx="818">
                  <c:v>75.3</c:v>
                </c:pt>
                <c:pt idx="819">
                  <c:v>73.8</c:v>
                </c:pt>
                <c:pt idx="820">
                  <c:v>74.8</c:v>
                </c:pt>
                <c:pt idx="821">
                  <c:v>73.5</c:v>
                </c:pt>
                <c:pt idx="822">
                  <c:v>75.099999999999994</c:v>
                </c:pt>
                <c:pt idx="823">
                  <c:v>70.900000000000006</c:v>
                </c:pt>
                <c:pt idx="824">
                  <c:v>74.7</c:v>
                </c:pt>
                <c:pt idx="825">
                  <c:v>76.8</c:v>
                </c:pt>
                <c:pt idx="826">
                  <c:v>73.8</c:v>
                </c:pt>
                <c:pt idx="827">
                  <c:v>74.2</c:v>
                </c:pt>
                <c:pt idx="828">
                  <c:v>72.900000000000006</c:v>
                </c:pt>
                <c:pt idx="829">
                  <c:v>74.599999999999994</c:v>
                </c:pt>
                <c:pt idx="830">
                  <c:v>74</c:v>
                </c:pt>
                <c:pt idx="831">
                  <c:v>74.900000000000006</c:v>
                </c:pt>
                <c:pt idx="832">
                  <c:v>75</c:v>
                </c:pt>
                <c:pt idx="833">
                  <c:v>75.3</c:v>
                </c:pt>
                <c:pt idx="834">
                  <c:v>74.8</c:v>
                </c:pt>
                <c:pt idx="835">
                  <c:v>75.5</c:v>
                </c:pt>
                <c:pt idx="836">
                  <c:v>74.400000000000006</c:v>
                </c:pt>
                <c:pt idx="837">
                  <c:v>74.8</c:v>
                </c:pt>
                <c:pt idx="838">
                  <c:v>73.599999999999994</c:v>
                </c:pt>
                <c:pt idx="839">
                  <c:v>76.2</c:v>
                </c:pt>
                <c:pt idx="840">
                  <c:v>74.099999999999994</c:v>
                </c:pt>
                <c:pt idx="841">
                  <c:v>74.2</c:v>
                </c:pt>
                <c:pt idx="842">
                  <c:v>68.900000000000006</c:v>
                </c:pt>
                <c:pt idx="843">
                  <c:v>66.400000000000006</c:v>
                </c:pt>
                <c:pt idx="844">
                  <c:v>74.8</c:v>
                </c:pt>
                <c:pt idx="845">
                  <c:v>71.400000000000006</c:v>
                </c:pt>
                <c:pt idx="846">
                  <c:v>73.900000000000006</c:v>
                </c:pt>
                <c:pt idx="847">
                  <c:v>71.099999999999994</c:v>
                </c:pt>
                <c:pt idx="848">
                  <c:v>71.900000000000006</c:v>
                </c:pt>
                <c:pt idx="849">
                  <c:v>71.099999999999994</c:v>
                </c:pt>
                <c:pt idx="850">
                  <c:v>69.7</c:v>
                </c:pt>
                <c:pt idx="851">
                  <c:v>64.2</c:v>
                </c:pt>
                <c:pt idx="852">
                  <c:v>57.7</c:v>
                </c:pt>
                <c:pt idx="853">
                  <c:v>38.1</c:v>
                </c:pt>
                <c:pt idx="854">
                  <c:v>61.6</c:v>
                </c:pt>
                <c:pt idx="855">
                  <c:v>62.5</c:v>
                </c:pt>
                <c:pt idx="856">
                  <c:v>61.5</c:v>
                </c:pt>
                <c:pt idx="857">
                  <c:v>39.1</c:v>
                </c:pt>
                <c:pt idx="858">
                  <c:v>65</c:v>
                </c:pt>
                <c:pt idx="859">
                  <c:v>66.900000000000006</c:v>
                </c:pt>
                <c:pt idx="860">
                  <c:v>69.400000000000006</c:v>
                </c:pt>
                <c:pt idx="861">
                  <c:v>73.5</c:v>
                </c:pt>
                <c:pt idx="862">
                  <c:v>73</c:v>
                </c:pt>
                <c:pt idx="863">
                  <c:v>72.7</c:v>
                </c:pt>
                <c:pt idx="864">
                  <c:v>75.3</c:v>
                </c:pt>
                <c:pt idx="865">
                  <c:v>76.8</c:v>
                </c:pt>
                <c:pt idx="866">
                  <c:v>75.8</c:v>
                </c:pt>
                <c:pt idx="867">
                  <c:v>74.2</c:v>
                </c:pt>
                <c:pt idx="868">
                  <c:v>74.2</c:v>
                </c:pt>
                <c:pt idx="869">
                  <c:v>73.599999999999994</c:v>
                </c:pt>
                <c:pt idx="870">
                  <c:v>76.900000000000006</c:v>
                </c:pt>
                <c:pt idx="871">
                  <c:v>74.900000000000006</c:v>
                </c:pt>
                <c:pt idx="872">
                  <c:v>74.099999999999994</c:v>
                </c:pt>
                <c:pt idx="873">
                  <c:v>74.3</c:v>
                </c:pt>
                <c:pt idx="874">
                  <c:v>75.5</c:v>
                </c:pt>
                <c:pt idx="875">
                  <c:v>73.7</c:v>
                </c:pt>
                <c:pt idx="876">
                  <c:v>72.7</c:v>
                </c:pt>
                <c:pt idx="877">
                  <c:v>74.3</c:v>
                </c:pt>
                <c:pt idx="878">
                  <c:v>73.3</c:v>
                </c:pt>
                <c:pt idx="879">
                  <c:v>76.599999999999994</c:v>
                </c:pt>
                <c:pt idx="880">
                  <c:v>73.2</c:v>
                </c:pt>
                <c:pt idx="881">
                  <c:v>75.599999999999994</c:v>
                </c:pt>
                <c:pt idx="882">
                  <c:v>73.900000000000006</c:v>
                </c:pt>
                <c:pt idx="883">
                  <c:v>74.400000000000006</c:v>
                </c:pt>
                <c:pt idx="884">
                  <c:v>73.8</c:v>
                </c:pt>
                <c:pt idx="885">
                  <c:v>73.900000000000006</c:v>
                </c:pt>
                <c:pt idx="886">
                  <c:v>75</c:v>
                </c:pt>
                <c:pt idx="887">
                  <c:v>73.2</c:v>
                </c:pt>
                <c:pt idx="888">
                  <c:v>74.7</c:v>
                </c:pt>
                <c:pt idx="889">
                  <c:v>72.900000000000006</c:v>
                </c:pt>
                <c:pt idx="890">
                  <c:v>73.599999999999994</c:v>
                </c:pt>
                <c:pt idx="891">
                  <c:v>76.099999999999994</c:v>
                </c:pt>
                <c:pt idx="892">
                  <c:v>73.2</c:v>
                </c:pt>
                <c:pt idx="893">
                  <c:v>74</c:v>
                </c:pt>
                <c:pt idx="894">
                  <c:v>68.8</c:v>
                </c:pt>
                <c:pt idx="895">
                  <c:v>71</c:v>
                </c:pt>
                <c:pt idx="896">
                  <c:v>70.3</c:v>
                </c:pt>
                <c:pt idx="897">
                  <c:v>70.400000000000006</c:v>
                </c:pt>
                <c:pt idx="898">
                  <c:v>62.4</c:v>
                </c:pt>
                <c:pt idx="899">
                  <c:v>71.099999999999994</c:v>
                </c:pt>
                <c:pt idx="900">
                  <c:v>65.2</c:v>
                </c:pt>
                <c:pt idx="901">
                  <c:v>66.400000000000006</c:v>
                </c:pt>
                <c:pt idx="902">
                  <c:v>55.3</c:v>
                </c:pt>
                <c:pt idx="903">
                  <c:v>60.4</c:v>
                </c:pt>
                <c:pt idx="904">
                  <c:v>47</c:v>
                </c:pt>
                <c:pt idx="905">
                  <c:v>55.9</c:v>
                </c:pt>
                <c:pt idx="906">
                  <c:v>59.6</c:v>
                </c:pt>
                <c:pt idx="907">
                  <c:v>40</c:v>
                </c:pt>
                <c:pt idx="908">
                  <c:v>66.900000000000006</c:v>
                </c:pt>
                <c:pt idx="909">
                  <c:v>71</c:v>
                </c:pt>
                <c:pt idx="910">
                  <c:v>69.5</c:v>
                </c:pt>
                <c:pt idx="911">
                  <c:v>76</c:v>
                </c:pt>
                <c:pt idx="912">
                  <c:v>75.099999999999994</c:v>
                </c:pt>
                <c:pt idx="913">
                  <c:v>76.099999999999994</c:v>
                </c:pt>
                <c:pt idx="914">
                  <c:v>77.2</c:v>
                </c:pt>
                <c:pt idx="915">
                  <c:v>76.900000000000006</c:v>
                </c:pt>
                <c:pt idx="916">
                  <c:v>77.099999999999994</c:v>
                </c:pt>
                <c:pt idx="917">
                  <c:v>76.8</c:v>
                </c:pt>
                <c:pt idx="918">
                  <c:v>76.7</c:v>
                </c:pt>
                <c:pt idx="919">
                  <c:v>75.400000000000006</c:v>
                </c:pt>
                <c:pt idx="920">
                  <c:v>76.900000000000006</c:v>
                </c:pt>
                <c:pt idx="921">
                  <c:v>74.5</c:v>
                </c:pt>
                <c:pt idx="922">
                  <c:v>73.5</c:v>
                </c:pt>
                <c:pt idx="923">
                  <c:v>74.5</c:v>
                </c:pt>
                <c:pt idx="924">
                  <c:v>76.8</c:v>
                </c:pt>
                <c:pt idx="925">
                  <c:v>75.8</c:v>
                </c:pt>
                <c:pt idx="926">
                  <c:v>74.400000000000006</c:v>
                </c:pt>
                <c:pt idx="927">
                  <c:v>76.099999999999994</c:v>
                </c:pt>
                <c:pt idx="928">
                  <c:v>73.5</c:v>
                </c:pt>
                <c:pt idx="929">
                  <c:v>76</c:v>
                </c:pt>
                <c:pt idx="930">
                  <c:v>74</c:v>
                </c:pt>
                <c:pt idx="931">
                  <c:v>74.3</c:v>
                </c:pt>
                <c:pt idx="932">
                  <c:v>75.7</c:v>
                </c:pt>
                <c:pt idx="933">
                  <c:v>76.599999999999994</c:v>
                </c:pt>
                <c:pt idx="934">
                  <c:v>76.7</c:v>
                </c:pt>
                <c:pt idx="935">
                  <c:v>76.099999999999994</c:v>
                </c:pt>
                <c:pt idx="936">
                  <c:v>75.400000000000006</c:v>
                </c:pt>
                <c:pt idx="937">
                  <c:v>72.8</c:v>
                </c:pt>
                <c:pt idx="938">
                  <c:v>75.400000000000006</c:v>
                </c:pt>
                <c:pt idx="939">
                  <c:v>75.5</c:v>
                </c:pt>
                <c:pt idx="940">
                  <c:v>77.2</c:v>
                </c:pt>
                <c:pt idx="941">
                  <c:v>74</c:v>
                </c:pt>
                <c:pt idx="942">
                  <c:v>70.7</c:v>
                </c:pt>
                <c:pt idx="943">
                  <c:v>66.7</c:v>
                </c:pt>
                <c:pt idx="944">
                  <c:v>68.099999999999994</c:v>
                </c:pt>
                <c:pt idx="945">
                  <c:v>71.3</c:v>
                </c:pt>
                <c:pt idx="946">
                  <c:v>72.099999999999994</c:v>
                </c:pt>
                <c:pt idx="947">
                  <c:v>71.7</c:v>
                </c:pt>
                <c:pt idx="948">
                  <c:v>70.400000000000006</c:v>
                </c:pt>
                <c:pt idx="949">
                  <c:v>70.5</c:v>
                </c:pt>
                <c:pt idx="950">
                  <c:v>61.3</c:v>
                </c:pt>
                <c:pt idx="951">
                  <c:v>70.400000000000006</c:v>
                </c:pt>
                <c:pt idx="952">
                  <c:v>63.3</c:v>
                </c:pt>
                <c:pt idx="953">
                  <c:v>59.5</c:v>
                </c:pt>
                <c:pt idx="954">
                  <c:v>38.4</c:v>
                </c:pt>
                <c:pt idx="955">
                  <c:v>37.799999999999997</c:v>
                </c:pt>
                <c:pt idx="956">
                  <c:v>62</c:v>
                </c:pt>
                <c:pt idx="957">
                  <c:v>56.8</c:v>
                </c:pt>
                <c:pt idx="958">
                  <c:v>65.599999999999994</c:v>
                </c:pt>
                <c:pt idx="959">
                  <c:v>64.5</c:v>
                </c:pt>
                <c:pt idx="960">
                  <c:v>69</c:v>
                </c:pt>
                <c:pt idx="961">
                  <c:v>74.2</c:v>
                </c:pt>
                <c:pt idx="962">
                  <c:v>73</c:v>
                </c:pt>
                <c:pt idx="963">
                  <c:v>74.599999999999994</c:v>
                </c:pt>
                <c:pt idx="964">
                  <c:v>72.400000000000006</c:v>
                </c:pt>
                <c:pt idx="965">
                  <c:v>76.3</c:v>
                </c:pt>
                <c:pt idx="966">
                  <c:v>75.2</c:v>
                </c:pt>
                <c:pt idx="967">
                  <c:v>75.3</c:v>
                </c:pt>
                <c:pt idx="968">
                  <c:v>74.599999999999994</c:v>
                </c:pt>
                <c:pt idx="969">
                  <c:v>74.2</c:v>
                </c:pt>
                <c:pt idx="970">
                  <c:v>75.599999999999994</c:v>
                </c:pt>
                <c:pt idx="971">
                  <c:v>73.400000000000006</c:v>
                </c:pt>
                <c:pt idx="972">
                  <c:v>74.599999999999994</c:v>
                </c:pt>
                <c:pt idx="973">
                  <c:v>75.2</c:v>
                </c:pt>
                <c:pt idx="974">
                  <c:v>76.400000000000006</c:v>
                </c:pt>
                <c:pt idx="975">
                  <c:v>74.5</c:v>
                </c:pt>
                <c:pt idx="976">
                  <c:v>77.400000000000006</c:v>
                </c:pt>
                <c:pt idx="977">
                  <c:v>76.599999999999994</c:v>
                </c:pt>
                <c:pt idx="978">
                  <c:v>74.2</c:v>
                </c:pt>
                <c:pt idx="979">
                  <c:v>75.8</c:v>
                </c:pt>
                <c:pt idx="980">
                  <c:v>74.5</c:v>
                </c:pt>
                <c:pt idx="981">
                  <c:v>75.599999999999994</c:v>
                </c:pt>
                <c:pt idx="982">
                  <c:v>74.7</c:v>
                </c:pt>
                <c:pt idx="983">
                  <c:v>75.5</c:v>
                </c:pt>
                <c:pt idx="984">
                  <c:v>75.5</c:v>
                </c:pt>
                <c:pt idx="985">
                  <c:v>73.7</c:v>
                </c:pt>
                <c:pt idx="986">
                  <c:v>74.099999999999994</c:v>
                </c:pt>
                <c:pt idx="987">
                  <c:v>77.7</c:v>
                </c:pt>
                <c:pt idx="988">
                  <c:v>76.3</c:v>
                </c:pt>
                <c:pt idx="989">
                  <c:v>75.400000000000006</c:v>
                </c:pt>
                <c:pt idx="990">
                  <c:v>75.7</c:v>
                </c:pt>
                <c:pt idx="991">
                  <c:v>74.599999999999994</c:v>
                </c:pt>
                <c:pt idx="992">
                  <c:v>73.3</c:v>
                </c:pt>
                <c:pt idx="993">
                  <c:v>75.900000000000006</c:v>
                </c:pt>
                <c:pt idx="994">
                  <c:v>72.400000000000006</c:v>
                </c:pt>
                <c:pt idx="995">
                  <c:v>74.099999999999994</c:v>
                </c:pt>
                <c:pt idx="996">
                  <c:v>69.599999999999994</c:v>
                </c:pt>
                <c:pt idx="997">
                  <c:v>73.3</c:v>
                </c:pt>
                <c:pt idx="998">
                  <c:v>73.2</c:v>
                </c:pt>
                <c:pt idx="999">
                  <c:v>67.599999999999994</c:v>
                </c:pt>
                <c:pt idx="1000">
                  <c:v>71.3</c:v>
                </c:pt>
                <c:pt idx="1001">
                  <c:v>72.099999999999994</c:v>
                </c:pt>
                <c:pt idx="1002">
                  <c:v>76.5</c:v>
                </c:pt>
                <c:pt idx="1003">
                  <c:v>65.8</c:v>
                </c:pt>
                <c:pt idx="1004">
                  <c:v>67.2</c:v>
                </c:pt>
                <c:pt idx="1005">
                  <c:v>65.400000000000006</c:v>
                </c:pt>
                <c:pt idx="1006">
                  <c:v>64.7</c:v>
                </c:pt>
                <c:pt idx="1007">
                  <c:v>65.599999999999994</c:v>
                </c:pt>
                <c:pt idx="1008">
                  <c:v>67.3</c:v>
                </c:pt>
                <c:pt idx="1009">
                  <c:v>63.5</c:v>
                </c:pt>
                <c:pt idx="1010">
                  <c:v>67</c:v>
                </c:pt>
                <c:pt idx="1011">
                  <c:v>65.8</c:v>
                </c:pt>
                <c:pt idx="1012">
                  <c:v>75.7</c:v>
                </c:pt>
                <c:pt idx="1013">
                  <c:v>69.599999999999994</c:v>
                </c:pt>
                <c:pt idx="1014">
                  <c:v>72.5</c:v>
                </c:pt>
                <c:pt idx="1015">
                  <c:v>73.599999999999994</c:v>
                </c:pt>
                <c:pt idx="1016">
                  <c:v>72.5</c:v>
                </c:pt>
                <c:pt idx="1017">
                  <c:v>75</c:v>
                </c:pt>
                <c:pt idx="1018">
                  <c:v>75.5</c:v>
                </c:pt>
                <c:pt idx="1019">
                  <c:v>75.5</c:v>
                </c:pt>
                <c:pt idx="1020">
                  <c:v>73.400000000000006</c:v>
                </c:pt>
                <c:pt idx="1021">
                  <c:v>76.3</c:v>
                </c:pt>
                <c:pt idx="1022">
                  <c:v>75.8</c:v>
                </c:pt>
                <c:pt idx="1023">
                  <c:v>76.8</c:v>
                </c:pt>
                <c:pt idx="1024">
                  <c:v>74.7</c:v>
                </c:pt>
                <c:pt idx="1025">
                  <c:v>77</c:v>
                </c:pt>
                <c:pt idx="1026">
                  <c:v>77.3</c:v>
                </c:pt>
                <c:pt idx="1027">
                  <c:v>73.599999999999994</c:v>
                </c:pt>
                <c:pt idx="1028">
                  <c:v>73.7</c:v>
                </c:pt>
                <c:pt idx="1029">
                  <c:v>75.5</c:v>
                </c:pt>
                <c:pt idx="1030">
                  <c:v>76.599999999999994</c:v>
                </c:pt>
                <c:pt idx="1031">
                  <c:v>75.900000000000006</c:v>
                </c:pt>
                <c:pt idx="1032">
                  <c:v>76.3</c:v>
                </c:pt>
                <c:pt idx="1033">
                  <c:v>75.5</c:v>
                </c:pt>
                <c:pt idx="1034">
                  <c:v>76.099999999999994</c:v>
                </c:pt>
                <c:pt idx="1035">
                  <c:v>77.3</c:v>
                </c:pt>
                <c:pt idx="1036">
                  <c:v>75.3</c:v>
                </c:pt>
                <c:pt idx="1037">
                  <c:v>76.3</c:v>
                </c:pt>
                <c:pt idx="1038">
                  <c:v>75</c:v>
                </c:pt>
                <c:pt idx="1039">
                  <c:v>72.900000000000006</c:v>
                </c:pt>
                <c:pt idx="1040">
                  <c:v>74.2</c:v>
                </c:pt>
                <c:pt idx="1041">
                  <c:v>74.599999999999994</c:v>
                </c:pt>
                <c:pt idx="1042">
                  <c:v>73.900000000000006</c:v>
                </c:pt>
                <c:pt idx="1043">
                  <c:v>74.3</c:v>
                </c:pt>
                <c:pt idx="1044">
                  <c:v>70.7</c:v>
                </c:pt>
                <c:pt idx="1045">
                  <c:v>70.7</c:v>
                </c:pt>
                <c:pt idx="1046">
                  <c:v>72.400000000000006</c:v>
                </c:pt>
                <c:pt idx="1047">
                  <c:v>72.7</c:v>
                </c:pt>
                <c:pt idx="1048">
                  <c:v>70.5</c:v>
                </c:pt>
                <c:pt idx="1049">
                  <c:v>72.900000000000006</c:v>
                </c:pt>
                <c:pt idx="1050">
                  <c:v>68.7</c:v>
                </c:pt>
                <c:pt idx="1051">
                  <c:v>70.900000000000006</c:v>
                </c:pt>
                <c:pt idx="1052">
                  <c:v>69.7</c:v>
                </c:pt>
                <c:pt idx="1053">
                  <c:v>62.7</c:v>
                </c:pt>
                <c:pt idx="1054">
                  <c:v>65.599999999999994</c:v>
                </c:pt>
                <c:pt idx="1055">
                  <c:v>67.8</c:v>
                </c:pt>
                <c:pt idx="1056">
                  <c:v>67.2</c:v>
                </c:pt>
                <c:pt idx="1057">
                  <c:v>62.6</c:v>
                </c:pt>
                <c:pt idx="1058">
                  <c:v>63.2</c:v>
                </c:pt>
                <c:pt idx="1059">
                  <c:v>66.2</c:v>
                </c:pt>
                <c:pt idx="1060">
                  <c:v>68.7</c:v>
                </c:pt>
                <c:pt idx="1061">
                  <c:v>65.2</c:v>
                </c:pt>
                <c:pt idx="1062">
                  <c:v>70.2</c:v>
                </c:pt>
                <c:pt idx="1063">
                  <c:v>71.7</c:v>
                </c:pt>
                <c:pt idx="1064">
                  <c:v>62.4</c:v>
                </c:pt>
                <c:pt idx="1065">
                  <c:v>67.8</c:v>
                </c:pt>
                <c:pt idx="1066">
                  <c:v>71.900000000000006</c:v>
                </c:pt>
                <c:pt idx="1067">
                  <c:v>71.3</c:v>
                </c:pt>
                <c:pt idx="1068">
                  <c:v>69.5</c:v>
                </c:pt>
                <c:pt idx="1069">
                  <c:v>72.900000000000006</c:v>
                </c:pt>
                <c:pt idx="1070">
                  <c:v>71.099999999999994</c:v>
                </c:pt>
                <c:pt idx="1071">
                  <c:v>69.599999999999994</c:v>
                </c:pt>
                <c:pt idx="1072">
                  <c:v>71.099999999999994</c:v>
                </c:pt>
                <c:pt idx="1073">
                  <c:v>71.7</c:v>
                </c:pt>
                <c:pt idx="1074">
                  <c:v>71</c:v>
                </c:pt>
                <c:pt idx="1075">
                  <c:v>70.599999999999994</c:v>
                </c:pt>
                <c:pt idx="1076">
                  <c:v>71.8</c:v>
                </c:pt>
                <c:pt idx="1077">
                  <c:v>72.400000000000006</c:v>
                </c:pt>
                <c:pt idx="1078">
                  <c:v>70.400000000000006</c:v>
                </c:pt>
                <c:pt idx="1079">
                  <c:v>72.900000000000006</c:v>
                </c:pt>
                <c:pt idx="1080">
                  <c:v>72.900000000000006</c:v>
                </c:pt>
                <c:pt idx="1081">
                  <c:v>69.5</c:v>
                </c:pt>
                <c:pt idx="1082">
                  <c:v>73.099999999999994</c:v>
                </c:pt>
                <c:pt idx="1083">
                  <c:v>70.7</c:v>
                </c:pt>
                <c:pt idx="1084">
                  <c:v>71.8</c:v>
                </c:pt>
                <c:pt idx="1085">
                  <c:v>69</c:v>
                </c:pt>
                <c:pt idx="1086">
                  <c:v>71</c:v>
                </c:pt>
                <c:pt idx="1087">
                  <c:v>71.7</c:v>
                </c:pt>
                <c:pt idx="1088">
                  <c:v>70.900000000000006</c:v>
                </c:pt>
                <c:pt idx="1089">
                  <c:v>72.3</c:v>
                </c:pt>
                <c:pt idx="1090">
                  <c:v>71.099999999999994</c:v>
                </c:pt>
                <c:pt idx="1091">
                  <c:v>70.3</c:v>
                </c:pt>
                <c:pt idx="1092">
                  <c:v>72.7</c:v>
                </c:pt>
                <c:pt idx="1093">
                  <c:v>74</c:v>
                </c:pt>
                <c:pt idx="1094">
                  <c:v>68.099999999999994</c:v>
                </c:pt>
                <c:pt idx="1095">
                  <c:v>72.7</c:v>
                </c:pt>
                <c:pt idx="1096">
                  <c:v>71.900000000000006</c:v>
                </c:pt>
                <c:pt idx="1097">
                  <c:v>70.900000000000006</c:v>
                </c:pt>
                <c:pt idx="1098">
                  <c:v>68.7</c:v>
                </c:pt>
                <c:pt idx="1099">
                  <c:v>60.8</c:v>
                </c:pt>
                <c:pt idx="1100">
                  <c:v>66.900000000000006</c:v>
                </c:pt>
                <c:pt idx="1101">
                  <c:v>70.5</c:v>
                </c:pt>
                <c:pt idx="1102">
                  <c:v>70.7</c:v>
                </c:pt>
                <c:pt idx="1103">
                  <c:v>40.1</c:v>
                </c:pt>
                <c:pt idx="1104">
                  <c:v>65.400000000000006</c:v>
                </c:pt>
                <c:pt idx="1105">
                  <c:v>62.6</c:v>
                </c:pt>
                <c:pt idx="1106">
                  <c:v>66.5</c:v>
                </c:pt>
                <c:pt idx="1107">
                  <c:v>62.3</c:v>
                </c:pt>
                <c:pt idx="1108">
                  <c:v>64.900000000000006</c:v>
                </c:pt>
                <c:pt idx="1109">
                  <c:v>63.7</c:v>
                </c:pt>
                <c:pt idx="1110">
                  <c:v>67.599999999999994</c:v>
                </c:pt>
                <c:pt idx="1111">
                  <c:v>72.3</c:v>
                </c:pt>
                <c:pt idx="1112">
                  <c:v>65.599999999999994</c:v>
                </c:pt>
                <c:pt idx="1113">
                  <c:v>69.2</c:v>
                </c:pt>
                <c:pt idx="1114">
                  <c:v>71.099999999999994</c:v>
                </c:pt>
                <c:pt idx="1115">
                  <c:v>64.599999999999994</c:v>
                </c:pt>
                <c:pt idx="1116">
                  <c:v>59.7</c:v>
                </c:pt>
                <c:pt idx="1117">
                  <c:v>72.099999999999994</c:v>
                </c:pt>
                <c:pt idx="1118">
                  <c:v>70.5</c:v>
                </c:pt>
                <c:pt idx="1119">
                  <c:v>68.7</c:v>
                </c:pt>
                <c:pt idx="1120">
                  <c:v>69.099999999999994</c:v>
                </c:pt>
                <c:pt idx="1121">
                  <c:v>71.900000000000006</c:v>
                </c:pt>
                <c:pt idx="1122">
                  <c:v>70.3</c:v>
                </c:pt>
                <c:pt idx="1123">
                  <c:v>66.5</c:v>
                </c:pt>
                <c:pt idx="1124">
                  <c:v>72.2</c:v>
                </c:pt>
                <c:pt idx="1125">
                  <c:v>70.7</c:v>
                </c:pt>
                <c:pt idx="1126">
                  <c:v>70.599999999999994</c:v>
                </c:pt>
                <c:pt idx="1127">
                  <c:v>70.599999999999994</c:v>
                </c:pt>
                <c:pt idx="1128">
                  <c:v>74.400000000000006</c:v>
                </c:pt>
                <c:pt idx="1129">
                  <c:v>73.099999999999994</c:v>
                </c:pt>
                <c:pt idx="1130">
                  <c:v>72.900000000000006</c:v>
                </c:pt>
                <c:pt idx="1131">
                  <c:v>73.3</c:v>
                </c:pt>
                <c:pt idx="1132">
                  <c:v>70.3</c:v>
                </c:pt>
                <c:pt idx="1133">
                  <c:v>71.3</c:v>
                </c:pt>
                <c:pt idx="1134">
                  <c:v>71.8</c:v>
                </c:pt>
                <c:pt idx="1135">
                  <c:v>71.599999999999994</c:v>
                </c:pt>
                <c:pt idx="1136">
                  <c:v>71.3</c:v>
                </c:pt>
                <c:pt idx="1137">
                  <c:v>71.8</c:v>
                </c:pt>
                <c:pt idx="1138">
                  <c:v>70.900000000000006</c:v>
                </c:pt>
                <c:pt idx="1139">
                  <c:v>72.099999999999994</c:v>
                </c:pt>
                <c:pt idx="1140">
                  <c:v>70</c:v>
                </c:pt>
                <c:pt idx="1141">
                  <c:v>71.2</c:v>
                </c:pt>
                <c:pt idx="1142">
                  <c:v>74.7</c:v>
                </c:pt>
                <c:pt idx="1143">
                  <c:v>75.599999999999994</c:v>
                </c:pt>
                <c:pt idx="1144">
                  <c:v>73.099999999999994</c:v>
                </c:pt>
                <c:pt idx="1145">
                  <c:v>68.900000000000006</c:v>
                </c:pt>
                <c:pt idx="1146">
                  <c:v>66.5</c:v>
                </c:pt>
                <c:pt idx="1147">
                  <c:v>71</c:v>
                </c:pt>
                <c:pt idx="1148">
                  <c:v>71</c:v>
                </c:pt>
                <c:pt idx="1149">
                  <c:v>63.9</c:v>
                </c:pt>
                <c:pt idx="1150">
                  <c:v>59.4</c:v>
                </c:pt>
                <c:pt idx="1151">
                  <c:v>66.599999999999994</c:v>
                </c:pt>
                <c:pt idx="1152">
                  <c:v>61.2</c:v>
                </c:pt>
                <c:pt idx="1153">
                  <c:v>61.6</c:v>
                </c:pt>
                <c:pt idx="1154">
                  <c:v>60</c:v>
                </c:pt>
                <c:pt idx="1155">
                  <c:v>57.6</c:v>
                </c:pt>
                <c:pt idx="1156">
                  <c:v>62.4</c:v>
                </c:pt>
                <c:pt idx="1157">
                  <c:v>57.9</c:v>
                </c:pt>
                <c:pt idx="1158">
                  <c:v>66.2</c:v>
                </c:pt>
                <c:pt idx="1159">
                  <c:v>66.599999999999994</c:v>
                </c:pt>
                <c:pt idx="1160">
                  <c:v>69.099999999999994</c:v>
                </c:pt>
                <c:pt idx="1161">
                  <c:v>73.599999999999994</c:v>
                </c:pt>
                <c:pt idx="1162">
                  <c:v>73.3</c:v>
                </c:pt>
                <c:pt idx="1163">
                  <c:v>75.2</c:v>
                </c:pt>
                <c:pt idx="1164">
                  <c:v>75.400000000000006</c:v>
                </c:pt>
                <c:pt idx="1165">
                  <c:v>78</c:v>
                </c:pt>
                <c:pt idx="1166">
                  <c:v>76.8</c:v>
                </c:pt>
                <c:pt idx="1167">
                  <c:v>76.900000000000006</c:v>
                </c:pt>
                <c:pt idx="1168">
                  <c:v>75.099999999999994</c:v>
                </c:pt>
                <c:pt idx="1169">
                  <c:v>75.400000000000006</c:v>
                </c:pt>
                <c:pt idx="1170">
                  <c:v>77.099999999999994</c:v>
                </c:pt>
                <c:pt idx="1171">
                  <c:v>74.8</c:v>
                </c:pt>
                <c:pt idx="1172">
                  <c:v>73.5</c:v>
                </c:pt>
                <c:pt idx="1173">
                  <c:v>75.599999999999994</c:v>
                </c:pt>
                <c:pt idx="1174">
                  <c:v>75.400000000000006</c:v>
                </c:pt>
                <c:pt idx="1175">
                  <c:v>75.2</c:v>
                </c:pt>
                <c:pt idx="1176">
                  <c:v>75.8</c:v>
                </c:pt>
                <c:pt idx="1177">
                  <c:v>72.099999999999994</c:v>
                </c:pt>
                <c:pt idx="1178">
                  <c:v>72.599999999999994</c:v>
                </c:pt>
                <c:pt idx="1179">
                  <c:v>76.5</c:v>
                </c:pt>
                <c:pt idx="1180">
                  <c:v>75.099999999999994</c:v>
                </c:pt>
                <c:pt idx="1181">
                  <c:v>75.900000000000006</c:v>
                </c:pt>
                <c:pt idx="1182">
                  <c:v>74</c:v>
                </c:pt>
                <c:pt idx="1183">
                  <c:v>75.900000000000006</c:v>
                </c:pt>
                <c:pt idx="1184">
                  <c:v>69.599999999999994</c:v>
                </c:pt>
                <c:pt idx="1185">
                  <c:v>71.2</c:v>
                </c:pt>
                <c:pt idx="1186">
                  <c:v>68.8</c:v>
                </c:pt>
                <c:pt idx="1187">
                  <c:v>69.099999999999994</c:v>
                </c:pt>
                <c:pt idx="1188">
                  <c:v>69.8</c:v>
                </c:pt>
                <c:pt idx="1189">
                  <c:v>67.2</c:v>
                </c:pt>
                <c:pt idx="1190">
                  <c:v>70.2</c:v>
                </c:pt>
                <c:pt idx="1191">
                  <c:v>71.3</c:v>
                </c:pt>
                <c:pt idx="1192">
                  <c:v>65.099999999999994</c:v>
                </c:pt>
                <c:pt idx="1193">
                  <c:v>67.8</c:v>
                </c:pt>
                <c:pt idx="1194">
                  <c:v>64.099999999999994</c:v>
                </c:pt>
                <c:pt idx="1195">
                  <c:v>62.9</c:v>
                </c:pt>
                <c:pt idx="1196">
                  <c:v>62.6</c:v>
                </c:pt>
                <c:pt idx="1197">
                  <c:v>67.900000000000006</c:v>
                </c:pt>
                <c:pt idx="1198">
                  <c:v>66.5</c:v>
                </c:pt>
                <c:pt idx="1199">
                  <c:v>60.7</c:v>
                </c:pt>
                <c:pt idx="1200">
                  <c:v>63.7</c:v>
                </c:pt>
                <c:pt idx="1201">
                  <c:v>56.6</c:v>
                </c:pt>
                <c:pt idx="1202">
                  <c:v>55</c:v>
                </c:pt>
                <c:pt idx="1203">
                  <c:v>43.5</c:v>
                </c:pt>
                <c:pt idx="1204">
                  <c:v>43.6</c:v>
                </c:pt>
                <c:pt idx="1205">
                  <c:v>53</c:v>
                </c:pt>
                <c:pt idx="1206">
                  <c:v>59</c:v>
                </c:pt>
                <c:pt idx="1207">
                  <c:v>56.2</c:v>
                </c:pt>
                <c:pt idx="1208">
                  <c:v>57.3</c:v>
                </c:pt>
                <c:pt idx="1209">
                  <c:v>62.5</c:v>
                </c:pt>
                <c:pt idx="1210">
                  <c:v>63.4</c:v>
                </c:pt>
                <c:pt idx="1211">
                  <c:v>70.5</c:v>
                </c:pt>
                <c:pt idx="1212">
                  <c:v>69.3</c:v>
                </c:pt>
                <c:pt idx="1213">
                  <c:v>69.3</c:v>
                </c:pt>
                <c:pt idx="1214">
                  <c:v>71.900000000000006</c:v>
                </c:pt>
                <c:pt idx="1215">
                  <c:v>71.599999999999994</c:v>
                </c:pt>
                <c:pt idx="1216">
                  <c:v>68.7</c:v>
                </c:pt>
                <c:pt idx="1217">
                  <c:v>65.8</c:v>
                </c:pt>
                <c:pt idx="1218">
                  <c:v>66.5</c:v>
                </c:pt>
                <c:pt idx="1219">
                  <c:v>67.599999999999994</c:v>
                </c:pt>
                <c:pt idx="1220">
                  <c:v>70.900000000000006</c:v>
                </c:pt>
                <c:pt idx="1221">
                  <c:v>67.7</c:v>
                </c:pt>
                <c:pt idx="1222">
                  <c:v>69.3</c:v>
                </c:pt>
                <c:pt idx="1223">
                  <c:v>70</c:v>
                </c:pt>
                <c:pt idx="1224">
                  <c:v>84.7</c:v>
                </c:pt>
                <c:pt idx="1225">
                  <c:v>75.8</c:v>
                </c:pt>
                <c:pt idx="1226">
                  <c:v>73.7</c:v>
                </c:pt>
                <c:pt idx="1227">
                  <c:v>72.5</c:v>
                </c:pt>
                <c:pt idx="1228">
                  <c:v>71.400000000000006</c:v>
                </c:pt>
                <c:pt idx="1229">
                  <c:v>77.3</c:v>
                </c:pt>
                <c:pt idx="1230">
                  <c:v>73.900000000000006</c:v>
                </c:pt>
                <c:pt idx="1231">
                  <c:v>72.900000000000006</c:v>
                </c:pt>
                <c:pt idx="1232">
                  <c:v>73.2</c:v>
                </c:pt>
                <c:pt idx="1233">
                  <c:v>70.900000000000006</c:v>
                </c:pt>
                <c:pt idx="1234">
                  <c:v>70.5</c:v>
                </c:pt>
                <c:pt idx="1235">
                  <c:v>68</c:v>
                </c:pt>
                <c:pt idx="1236">
                  <c:v>70.3</c:v>
                </c:pt>
                <c:pt idx="1237">
                  <c:v>72.900000000000006</c:v>
                </c:pt>
                <c:pt idx="1238">
                  <c:v>72.5</c:v>
                </c:pt>
                <c:pt idx="1239">
                  <c:v>66.099999999999994</c:v>
                </c:pt>
                <c:pt idx="1240">
                  <c:v>71.7</c:v>
                </c:pt>
                <c:pt idx="1241">
                  <c:v>70.7</c:v>
                </c:pt>
                <c:pt idx="1242">
                  <c:v>70.3</c:v>
                </c:pt>
                <c:pt idx="1243">
                  <c:v>69.7</c:v>
                </c:pt>
                <c:pt idx="1244">
                  <c:v>71.5</c:v>
                </c:pt>
                <c:pt idx="1245">
                  <c:v>64.900000000000006</c:v>
                </c:pt>
                <c:pt idx="1246">
                  <c:v>64</c:v>
                </c:pt>
                <c:pt idx="1247">
                  <c:v>57.8</c:v>
                </c:pt>
                <c:pt idx="1248">
                  <c:v>68.400000000000006</c:v>
                </c:pt>
                <c:pt idx="1249">
                  <c:v>68</c:v>
                </c:pt>
                <c:pt idx="1250">
                  <c:v>59.7</c:v>
                </c:pt>
                <c:pt idx="1251">
                  <c:v>61.3</c:v>
                </c:pt>
                <c:pt idx="1252">
                  <c:v>48.5</c:v>
                </c:pt>
                <c:pt idx="1253">
                  <c:v>58.7</c:v>
                </c:pt>
                <c:pt idx="1254">
                  <c:v>43.4</c:v>
                </c:pt>
                <c:pt idx="1255">
                  <c:v>56.3</c:v>
                </c:pt>
                <c:pt idx="1256">
                  <c:v>59</c:v>
                </c:pt>
                <c:pt idx="1257">
                  <c:v>46.7</c:v>
                </c:pt>
                <c:pt idx="1258">
                  <c:v>55.1</c:v>
                </c:pt>
                <c:pt idx="1259">
                  <c:v>65.2</c:v>
                </c:pt>
                <c:pt idx="1260">
                  <c:v>64.7</c:v>
                </c:pt>
                <c:pt idx="1261">
                  <c:v>73.8</c:v>
                </c:pt>
                <c:pt idx="1262">
                  <c:v>67.099999999999994</c:v>
                </c:pt>
                <c:pt idx="1263">
                  <c:v>72.2</c:v>
                </c:pt>
                <c:pt idx="1264">
                  <c:v>73.7</c:v>
                </c:pt>
                <c:pt idx="1265">
                  <c:v>74.5</c:v>
                </c:pt>
                <c:pt idx="1266">
                  <c:v>70.400000000000006</c:v>
                </c:pt>
                <c:pt idx="1267">
                  <c:v>72.099999999999994</c:v>
                </c:pt>
                <c:pt idx="1268">
                  <c:v>73.099999999999994</c:v>
                </c:pt>
                <c:pt idx="1269">
                  <c:v>68.2</c:v>
                </c:pt>
                <c:pt idx="1270">
                  <c:v>71.8</c:v>
                </c:pt>
                <c:pt idx="1271">
                  <c:v>68</c:v>
                </c:pt>
                <c:pt idx="1272">
                  <c:v>71.900000000000006</c:v>
                </c:pt>
                <c:pt idx="1273">
                  <c:v>68.599999999999994</c:v>
                </c:pt>
                <c:pt idx="1274">
                  <c:v>74.5</c:v>
                </c:pt>
                <c:pt idx="1275">
                  <c:v>71.7</c:v>
                </c:pt>
                <c:pt idx="1276">
                  <c:v>68.7</c:v>
                </c:pt>
                <c:pt idx="1277">
                  <c:v>68.5</c:v>
                </c:pt>
                <c:pt idx="1278">
                  <c:v>69.099999999999994</c:v>
                </c:pt>
                <c:pt idx="1279">
                  <c:v>72</c:v>
                </c:pt>
                <c:pt idx="1280">
                  <c:v>67.5</c:v>
                </c:pt>
                <c:pt idx="1281">
                  <c:v>72</c:v>
                </c:pt>
                <c:pt idx="1282">
                  <c:v>71</c:v>
                </c:pt>
                <c:pt idx="1283">
                  <c:v>71.599999999999994</c:v>
                </c:pt>
                <c:pt idx="1284">
                  <c:v>69.400000000000006</c:v>
                </c:pt>
                <c:pt idx="1285">
                  <c:v>72.099999999999994</c:v>
                </c:pt>
                <c:pt idx="1286">
                  <c:v>69.900000000000006</c:v>
                </c:pt>
                <c:pt idx="1287">
                  <c:v>71.7</c:v>
                </c:pt>
                <c:pt idx="1288">
                  <c:v>69</c:v>
                </c:pt>
                <c:pt idx="1289">
                  <c:v>65.900000000000006</c:v>
                </c:pt>
                <c:pt idx="1290">
                  <c:v>70</c:v>
                </c:pt>
                <c:pt idx="1291">
                  <c:v>71.400000000000006</c:v>
                </c:pt>
                <c:pt idx="1292">
                  <c:v>69.3</c:v>
                </c:pt>
                <c:pt idx="1293">
                  <c:v>64.7</c:v>
                </c:pt>
                <c:pt idx="1294">
                  <c:v>64.3</c:v>
                </c:pt>
                <c:pt idx="1295">
                  <c:v>62.6</c:v>
                </c:pt>
                <c:pt idx="1296">
                  <c:v>65.900000000000006</c:v>
                </c:pt>
                <c:pt idx="1297">
                  <c:v>65.8</c:v>
                </c:pt>
                <c:pt idx="1298">
                  <c:v>69.5</c:v>
                </c:pt>
                <c:pt idx="1299">
                  <c:v>67.099999999999994</c:v>
                </c:pt>
                <c:pt idx="1300">
                  <c:v>58.6</c:v>
                </c:pt>
                <c:pt idx="1301">
                  <c:v>51.3</c:v>
                </c:pt>
                <c:pt idx="1302">
                  <c:v>43.2</c:v>
                </c:pt>
                <c:pt idx="1303">
                  <c:v>59.3</c:v>
                </c:pt>
                <c:pt idx="1304">
                  <c:v>54.8</c:v>
                </c:pt>
                <c:pt idx="1305">
                  <c:v>41.2</c:v>
                </c:pt>
                <c:pt idx="1306">
                  <c:v>56.5</c:v>
                </c:pt>
                <c:pt idx="1307">
                  <c:v>42.9</c:v>
                </c:pt>
                <c:pt idx="1308">
                  <c:v>57.7</c:v>
                </c:pt>
                <c:pt idx="1309">
                  <c:v>61.9</c:v>
                </c:pt>
                <c:pt idx="1310">
                  <c:v>66.7</c:v>
                </c:pt>
                <c:pt idx="1311">
                  <c:v>71.3</c:v>
                </c:pt>
                <c:pt idx="1312">
                  <c:v>65.900000000000006</c:v>
                </c:pt>
                <c:pt idx="1313">
                  <c:v>69.400000000000006</c:v>
                </c:pt>
                <c:pt idx="1314">
                  <c:v>72.900000000000006</c:v>
                </c:pt>
                <c:pt idx="1315">
                  <c:v>70.400000000000006</c:v>
                </c:pt>
                <c:pt idx="1316">
                  <c:v>70.900000000000006</c:v>
                </c:pt>
                <c:pt idx="1317">
                  <c:v>73.5</c:v>
                </c:pt>
                <c:pt idx="1318">
                  <c:v>72.900000000000006</c:v>
                </c:pt>
                <c:pt idx="1319">
                  <c:v>72.8</c:v>
                </c:pt>
                <c:pt idx="1320">
                  <c:v>71.3</c:v>
                </c:pt>
                <c:pt idx="1321">
                  <c:v>75.900000000000006</c:v>
                </c:pt>
                <c:pt idx="1322">
                  <c:v>70.099999999999994</c:v>
                </c:pt>
                <c:pt idx="1323">
                  <c:v>68</c:v>
                </c:pt>
                <c:pt idx="1324">
                  <c:v>75.7</c:v>
                </c:pt>
                <c:pt idx="1325">
                  <c:v>68.599999999999994</c:v>
                </c:pt>
                <c:pt idx="1326">
                  <c:v>87</c:v>
                </c:pt>
                <c:pt idx="1327">
                  <c:v>71.3</c:v>
                </c:pt>
                <c:pt idx="1328">
                  <c:v>68.2</c:v>
                </c:pt>
                <c:pt idx="1329">
                  <c:v>73</c:v>
                </c:pt>
                <c:pt idx="1330">
                  <c:v>66.8</c:v>
                </c:pt>
                <c:pt idx="1331">
                  <c:v>68.599999999999994</c:v>
                </c:pt>
                <c:pt idx="1332">
                  <c:v>67.099999999999994</c:v>
                </c:pt>
                <c:pt idx="1333">
                  <c:v>68.099999999999994</c:v>
                </c:pt>
                <c:pt idx="1334">
                  <c:v>70.599999999999994</c:v>
                </c:pt>
                <c:pt idx="1335">
                  <c:v>71.099999999999994</c:v>
                </c:pt>
                <c:pt idx="1336">
                  <c:v>66.3</c:v>
                </c:pt>
                <c:pt idx="1337">
                  <c:v>65.900000000000006</c:v>
                </c:pt>
                <c:pt idx="1338">
                  <c:v>70.3</c:v>
                </c:pt>
                <c:pt idx="1339">
                  <c:v>68.5</c:v>
                </c:pt>
                <c:pt idx="1340">
                  <c:v>70.400000000000006</c:v>
                </c:pt>
                <c:pt idx="1341">
                  <c:v>69.8</c:v>
                </c:pt>
                <c:pt idx="1342">
                  <c:v>69.2</c:v>
                </c:pt>
                <c:pt idx="1343">
                  <c:v>67.900000000000006</c:v>
                </c:pt>
                <c:pt idx="1344">
                  <c:v>69.099999999999994</c:v>
                </c:pt>
                <c:pt idx="1345">
                  <c:v>63.9</c:v>
                </c:pt>
                <c:pt idx="1346">
                  <c:v>68</c:v>
                </c:pt>
                <c:pt idx="1347">
                  <c:v>62.7</c:v>
                </c:pt>
                <c:pt idx="1348">
                  <c:v>68</c:v>
                </c:pt>
                <c:pt idx="1349">
                  <c:v>66.599999999999994</c:v>
                </c:pt>
                <c:pt idx="1350">
                  <c:v>62.1</c:v>
                </c:pt>
                <c:pt idx="1351">
                  <c:v>60.2</c:v>
                </c:pt>
                <c:pt idx="1352">
                  <c:v>69.5</c:v>
                </c:pt>
                <c:pt idx="1353">
                  <c:v>62.9</c:v>
                </c:pt>
                <c:pt idx="1354">
                  <c:v>66</c:v>
                </c:pt>
                <c:pt idx="1355">
                  <c:v>61.7</c:v>
                </c:pt>
                <c:pt idx="1356">
                  <c:v>60.9</c:v>
                </c:pt>
                <c:pt idx="1357">
                  <c:v>62.4</c:v>
                </c:pt>
                <c:pt idx="1358">
                  <c:v>65.400000000000006</c:v>
                </c:pt>
                <c:pt idx="1359">
                  <c:v>64.7</c:v>
                </c:pt>
                <c:pt idx="1360">
                  <c:v>67</c:v>
                </c:pt>
                <c:pt idx="1361">
                  <c:v>63.7</c:v>
                </c:pt>
                <c:pt idx="1362">
                  <c:v>60.8</c:v>
                </c:pt>
                <c:pt idx="1363">
                  <c:v>69.400000000000006</c:v>
                </c:pt>
                <c:pt idx="1364">
                  <c:v>65.599999999999994</c:v>
                </c:pt>
                <c:pt idx="1365">
                  <c:v>69.599999999999994</c:v>
                </c:pt>
                <c:pt idx="1366">
                  <c:v>67.099999999999994</c:v>
                </c:pt>
                <c:pt idx="1367">
                  <c:v>70.8</c:v>
                </c:pt>
                <c:pt idx="1368">
                  <c:v>68.900000000000006</c:v>
                </c:pt>
                <c:pt idx="1369">
                  <c:v>71.5</c:v>
                </c:pt>
                <c:pt idx="1370">
                  <c:v>72.3</c:v>
                </c:pt>
                <c:pt idx="1371">
                  <c:v>70.400000000000006</c:v>
                </c:pt>
                <c:pt idx="1372">
                  <c:v>68.7</c:v>
                </c:pt>
                <c:pt idx="1373">
                  <c:v>67.8</c:v>
                </c:pt>
                <c:pt idx="1374">
                  <c:v>74.099999999999994</c:v>
                </c:pt>
                <c:pt idx="1375">
                  <c:v>69.900000000000006</c:v>
                </c:pt>
                <c:pt idx="1376">
                  <c:v>70.900000000000006</c:v>
                </c:pt>
                <c:pt idx="1377">
                  <c:v>70.099999999999994</c:v>
                </c:pt>
                <c:pt idx="1378">
                  <c:v>67.8</c:v>
                </c:pt>
                <c:pt idx="1379">
                  <c:v>70.400000000000006</c:v>
                </c:pt>
                <c:pt idx="1380">
                  <c:v>70.599999999999994</c:v>
                </c:pt>
                <c:pt idx="1381">
                  <c:v>70.400000000000006</c:v>
                </c:pt>
                <c:pt idx="1382">
                  <c:v>67.2</c:v>
                </c:pt>
                <c:pt idx="1383">
                  <c:v>79.7</c:v>
                </c:pt>
                <c:pt idx="1384">
                  <c:v>70.8</c:v>
                </c:pt>
                <c:pt idx="1385">
                  <c:v>70.7</c:v>
                </c:pt>
                <c:pt idx="1386">
                  <c:v>70.5</c:v>
                </c:pt>
                <c:pt idx="1387">
                  <c:v>69.7</c:v>
                </c:pt>
                <c:pt idx="1388">
                  <c:v>71.8</c:v>
                </c:pt>
                <c:pt idx="1389">
                  <c:v>70.8</c:v>
                </c:pt>
                <c:pt idx="1390">
                  <c:v>69.099999999999994</c:v>
                </c:pt>
                <c:pt idx="1391">
                  <c:v>69.400000000000006</c:v>
                </c:pt>
                <c:pt idx="1392">
                  <c:v>73.599999999999994</c:v>
                </c:pt>
                <c:pt idx="1393">
                  <c:v>68.599999999999994</c:v>
                </c:pt>
                <c:pt idx="1394">
                  <c:v>64.400000000000006</c:v>
                </c:pt>
                <c:pt idx="1395">
                  <c:v>70.400000000000006</c:v>
                </c:pt>
                <c:pt idx="1396">
                  <c:v>69.599999999999994</c:v>
                </c:pt>
                <c:pt idx="1397">
                  <c:v>69.900000000000006</c:v>
                </c:pt>
                <c:pt idx="1398">
                  <c:v>63.9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D1D5-4AC1-88D8-7A26C8B3B010}"/>
            </c:ext>
          </c:extLst>
        </c:ser>
        <c:ser>
          <c:idx val="5"/>
          <c:order val="6"/>
          <c:tx>
            <c:strRef>
              <c:f>'AAD15_Beta Summary'!$P$1</c:f>
              <c:strCache>
                <c:ptCount val="1"/>
                <c:pt idx="0">
                  <c:v>DLS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  <c:extLst xmlns:c15="http://schemas.microsoft.com/office/drawing/2012/chart"/>
            </c:numRef>
          </c:cat>
          <c:val>
            <c:numRef>
              <c:f>'AAD15_Beta Summary'!$P$2:$P$1402</c:f>
              <c:numCache>
                <c:formatCode>General</c:formatCode>
                <c:ptCount val="1401"/>
                <c:pt idx="0">
                  <c:v>1.39639697933715</c:v>
                </c:pt>
                <c:pt idx="1">
                  <c:v>0.240755854493511</c:v>
                </c:pt>
                <c:pt idx="2">
                  <c:v>0.49214308850564398</c:v>
                </c:pt>
                <c:pt idx="3">
                  <c:v>2.2614558002557299</c:v>
                </c:pt>
                <c:pt idx="4">
                  <c:v>1.3161892107854001</c:v>
                </c:pt>
                <c:pt idx="5">
                  <c:v>0.24442838949794901</c:v>
                </c:pt>
                <c:pt idx="6">
                  <c:v>2.1419251995606201</c:v>
                </c:pt>
                <c:pt idx="7">
                  <c:v>1.96513904158421</c:v>
                </c:pt>
                <c:pt idx="8">
                  <c:v>1.8149232562586</c:v>
                </c:pt>
                <c:pt idx="9">
                  <c:v>1.1856761796965101</c:v>
                </c:pt>
                <c:pt idx="10">
                  <c:v>1.16738991218835</c:v>
                </c:pt>
                <c:pt idx="11">
                  <c:v>1.6254883582889601</c:v>
                </c:pt>
                <c:pt idx="12">
                  <c:v>1.30536284508794</c:v>
                </c:pt>
                <c:pt idx="13">
                  <c:v>0.65944345595451304</c:v>
                </c:pt>
                <c:pt idx="14">
                  <c:v>1.4211490827045601</c:v>
                </c:pt>
                <c:pt idx="15">
                  <c:v>1.7781346469308299</c:v>
                </c:pt>
                <c:pt idx="16">
                  <c:v>0.68016469743282204</c:v>
                </c:pt>
                <c:pt idx="17">
                  <c:v>0.50702036248519</c:v>
                </c:pt>
                <c:pt idx="18">
                  <c:v>0.94282840996754402</c:v>
                </c:pt>
                <c:pt idx="19">
                  <c:v>1.0734530276390499</c:v>
                </c:pt>
                <c:pt idx="20">
                  <c:v>1.0881054710749101</c:v>
                </c:pt>
                <c:pt idx="21">
                  <c:v>1.5364662143421499</c:v>
                </c:pt>
                <c:pt idx="22">
                  <c:v>1.6407451309577099</c:v>
                </c:pt>
                <c:pt idx="23">
                  <c:v>2.20441957316981</c:v>
                </c:pt>
                <c:pt idx="24">
                  <c:v>2.2294714743112598</c:v>
                </c:pt>
                <c:pt idx="25">
                  <c:v>1.7152282069867599</c:v>
                </c:pt>
                <c:pt idx="26">
                  <c:v>2.6202750193651201</c:v>
                </c:pt>
                <c:pt idx="27">
                  <c:v>1.96978359956798</c:v>
                </c:pt>
                <c:pt idx="28">
                  <c:v>2.30246950434671</c:v>
                </c:pt>
                <c:pt idx="29">
                  <c:v>1.3901365723925201</c:v>
                </c:pt>
                <c:pt idx="30">
                  <c:v>1.97862819092822</c:v>
                </c:pt>
                <c:pt idx="31">
                  <c:v>2.4017460504430499</c:v>
                </c:pt>
                <c:pt idx="32">
                  <c:v>2.3026071700572799</c:v>
                </c:pt>
                <c:pt idx="33">
                  <c:v>3.4287237158629198</c:v>
                </c:pt>
                <c:pt idx="34">
                  <c:v>2.7378359076906</c:v>
                </c:pt>
                <c:pt idx="35">
                  <c:v>2.8508227692756001</c:v>
                </c:pt>
                <c:pt idx="36">
                  <c:v>3.00780552918574</c:v>
                </c:pt>
                <c:pt idx="37">
                  <c:v>2.23694230391787</c:v>
                </c:pt>
                <c:pt idx="38">
                  <c:v>1.41192765185766</c:v>
                </c:pt>
                <c:pt idx="39">
                  <c:v>0.987784398628621</c:v>
                </c:pt>
                <c:pt idx="40">
                  <c:v>0.88315401707874897</c:v>
                </c:pt>
                <c:pt idx="41">
                  <c:v>1.6108708667639899</c:v>
                </c:pt>
                <c:pt idx="42">
                  <c:v>0.99340632813178198</c:v>
                </c:pt>
                <c:pt idx="43">
                  <c:v>1.0190102678461199</c:v>
                </c:pt>
                <c:pt idx="44">
                  <c:v>1.5554757059666899</c:v>
                </c:pt>
                <c:pt idx="45">
                  <c:v>0.72833289093474896</c:v>
                </c:pt>
                <c:pt idx="46">
                  <c:v>0.53507223351174904</c:v>
                </c:pt>
                <c:pt idx="47">
                  <c:v>2.1749308391995199</c:v>
                </c:pt>
                <c:pt idx="48">
                  <c:v>0.33086065145910298</c:v>
                </c:pt>
                <c:pt idx="49">
                  <c:v>0.70258938868190801</c:v>
                </c:pt>
                <c:pt idx="50">
                  <c:v>1.39639697933715</c:v>
                </c:pt>
                <c:pt idx="51">
                  <c:v>2.1153841200598502</c:v>
                </c:pt>
                <c:pt idx="52">
                  <c:v>4.2747179426911899</c:v>
                </c:pt>
                <c:pt idx="53">
                  <c:v>5.9025742450072398</c:v>
                </c:pt>
                <c:pt idx="54">
                  <c:v>3.86495098043887</c:v>
                </c:pt>
                <c:pt idx="55">
                  <c:v>2.5291022173801001</c:v>
                </c:pt>
                <c:pt idx="56">
                  <c:v>4.3556076164935904</c:v>
                </c:pt>
                <c:pt idx="57">
                  <c:v>5.8867945512577702</c:v>
                </c:pt>
                <c:pt idx="58">
                  <c:v>3.7163820379407002</c:v>
                </c:pt>
                <c:pt idx="59">
                  <c:v>0.97214178532388695</c:v>
                </c:pt>
                <c:pt idx="60">
                  <c:v>1.01025370337845</c:v>
                </c:pt>
                <c:pt idx="61">
                  <c:v>2.1885313895746901</c:v>
                </c:pt>
                <c:pt idx="62">
                  <c:v>2.5870367304083701</c:v>
                </c:pt>
                <c:pt idx="63">
                  <c:v>2.5455232142075701</c:v>
                </c:pt>
                <c:pt idx="64">
                  <c:v>3.0862851326493099</c:v>
                </c:pt>
                <c:pt idx="65">
                  <c:v>3.6383668794977502</c:v>
                </c:pt>
                <c:pt idx="66">
                  <c:v>3.4880246019499599</c:v>
                </c:pt>
                <c:pt idx="67">
                  <c:v>2.7532078924674099</c:v>
                </c:pt>
                <c:pt idx="68">
                  <c:v>3.0428700516843699</c:v>
                </c:pt>
                <c:pt idx="69">
                  <c:v>3.6571718171321401</c:v>
                </c:pt>
                <c:pt idx="70">
                  <c:v>3.2342611668249699</c:v>
                </c:pt>
                <c:pt idx="71">
                  <c:v>2.6695754294803198</c:v>
                </c:pt>
                <c:pt idx="72">
                  <c:v>4.3258891911520303</c:v>
                </c:pt>
                <c:pt idx="73">
                  <c:v>3.1088018685027201</c:v>
                </c:pt>
                <c:pt idx="74">
                  <c:v>3.07235688666219</c:v>
                </c:pt>
                <c:pt idx="75">
                  <c:v>3.1763952051884101</c:v>
                </c:pt>
                <c:pt idx="76">
                  <c:v>2.8653888414001898</c:v>
                </c:pt>
                <c:pt idx="77">
                  <c:v>2.9400291858755798</c:v>
                </c:pt>
                <c:pt idx="78">
                  <c:v>3.2344403937766901</c:v>
                </c:pt>
                <c:pt idx="79">
                  <c:v>3.3852739037672599</c:v>
                </c:pt>
                <c:pt idx="80">
                  <c:v>2.8078452127097902</c:v>
                </c:pt>
                <c:pt idx="81">
                  <c:v>3.1613663986908298</c:v>
                </c:pt>
                <c:pt idx="82">
                  <c:v>3.47650175652478</c:v>
                </c:pt>
                <c:pt idx="83">
                  <c:v>3.1677939193123499</c:v>
                </c:pt>
                <c:pt idx="84">
                  <c:v>3.1841284898566702</c:v>
                </c:pt>
                <c:pt idx="85">
                  <c:v>3.0748283360541699</c:v>
                </c:pt>
                <c:pt idx="86">
                  <c:v>3.2708140483791102</c:v>
                </c:pt>
                <c:pt idx="87">
                  <c:v>2.1089824273099298</c:v>
                </c:pt>
                <c:pt idx="88">
                  <c:v>2.82197212533812</c:v>
                </c:pt>
                <c:pt idx="89">
                  <c:v>2.9070351422481799</c:v>
                </c:pt>
                <c:pt idx="90">
                  <c:v>1.6234275679755299</c:v>
                </c:pt>
                <c:pt idx="91">
                  <c:v>1.8110508868534101</c:v>
                </c:pt>
                <c:pt idx="92">
                  <c:v>1.7623424246841899</c:v>
                </c:pt>
                <c:pt idx="93">
                  <c:v>1.5171188139773</c:v>
                </c:pt>
                <c:pt idx="94">
                  <c:v>0.71098916949551705</c:v>
                </c:pt>
                <c:pt idx="95">
                  <c:v>0.570414926950507</c:v>
                </c:pt>
                <c:pt idx="96">
                  <c:v>0.26708412347925697</c:v>
                </c:pt>
                <c:pt idx="97">
                  <c:v>0.49225719648180399</c:v>
                </c:pt>
                <c:pt idx="98">
                  <c:v>0.928164939981168</c:v>
                </c:pt>
                <c:pt idx="99">
                  <c:v>2.8460649624768899</c:v>
                </c:pt>
                <c:pt idx="100">
                  <c:v>3.0528123160343101</c:v>
                </c:pt>
                <c:pt idx="101">
                  <c:v>2.9675303204804999</c:v>
                </c:pt>
                <c:pt idx="102">
                  <c:v>2.1289634800150701</c:v>
                </c:pt>
                <c:pt idx="103">
                  <c:v>2.0829859752922699</c:v>
                </c:pt>
                <c:pt idx="104">
                  <c:v>5.2974193664367997</c:v>
                </c:pt>
                <c:pt idx="105">
                  <c:v>3.8814640802080298</c:v>
                </c:pt>
                <c:pt idx="106">
                  <c:v>4.5985401624244897</c:v>
                </c:pt>
                <c:pt idx="107">
                  <c:v>4.9402128716909504</c:v>
                </c:pt>
                <c:pt idx="108">
                  <c:v>1.8565657703935501</c:v>
                </c:pt>
                <c:pt idx="109">
                  <c:v>2.0966648404683701</c:v>
                </c:pt>
                <c:pt idx="110">
                  <c:v>1.7694474208023501</c:v>
                </c:pt>
                <c:pt idx="111">
                  <c:v>1.9101797594910499</c:v>
                </c:pt>
                <c:pt idx="112">
                  <c:v>1.77714186236163</c:v>
                </c:pt>
                <c:pt idx="113">
                  <c:v>3.1336201490868998</c:v>
                </c:pt>
                <c:pt idx="114">
                  <c:v>2.6940716938042102</c:v>
                </c:pt>
                <c:pt idx="115">
                  <c:v>3.53662205457311</c:v>
                </c:pt>
                <c:pt idx="116">
                  <c:v>3.5099686809475301</c:v>
                </c:pt>
                <c:pt idx="117">
                  <c:v>3.7503367017179698</c:v>
                </c:pt>
                <c:pt idx="118">
                  <c:v>3.18761371346532</c:v>
                </c:pt>
                <c:pt idx="119">
                  <c:v>3.3235661169180402</c:v>
                </c:pt>
                <c:pt idx="120">
                  <c:v>3.8021076077550302</c:v>
                </c:pt>
                <c:pt idx="121">
                  <c:v>4.1008329862924304</c:v>
                </c:pt>
                <c:pt idx="122">
                  <c:v>3.4876507086002002</c:v>
                </c:pt>
                <c:pt idx="123">
                  <c:v>3.5929065011613801</c:v>
                </c:pt>
                <c:pt idx="124">
                  <c:v>3.9438207846284601</c:v>
                </c:pt>
                <c:pt idx="125">
                  <c:v>3.36029947075252</c:v>
                </c:pt>
                <c:pt idx="126">
                  <c:v>4.05010022605118</c:v>
                </c:pt>
                <c:pt idx="127">
                  <c:v>4.33480264011415</c:v>
                </c:pt>
                <c:pt idx="128">
                  <c:v>4.0745095518988599</c:v>
                </c:pt>
                <c:pt idx="129">
                  <c:v>4.14952108727406</c:v>
                </c:pt>
                <c:pt idx="130">
                  <c:v>4.0059453475480202</c:v>
                </c:pt>
                <c:pt idx="131">
                  <c:v>3.6763533960130301</c:v>
                </c:pt>
                <c:pt idx="132">
                  <c:v>4.0850404710573498</c:v>
                </c:pt>
                <c:pt idx="133">
                  <c:v>3.78195138688681</c:v>
                </c:pt>
                <c:pt idx="134">
                  <c:v>4.0794538697542801</c:v>
                </c:pt>
                <c:pt idx="135">
                  <c:v>4.1326242517810803</c:v>
                </c:pt>
                <c:pt idx="136">
                  <c:v>3.9206108563618098</c:v>
                </c:pt>
                <c:pt idx="137">
                  <c:v>3.6044201705032202</c:v>
                </c:pt>
                <c:pt idx="138">
                  <c:v>3.6062138990996</c:v>
                </c:pt>
                <c:pt idx="139">
                  <c:v>3.2960893519074199</c:v>
                </c:pt>
                <c:pt idx="140">
                  <c:v>3.64250577377855</c:v>
                </c:pt>
                <c:pt idx="141">
                  <c:v>3.2585571957869499</c:v>
                </c:pt>
                <c:pt idx="142">
                  <c:v>2.6504596796471298</c:v>
                </c:pt>
                <c:pt idx="143">
                  <c:v>2.3864530795521399</c:v>
                </c:pt>
                <c:pt idx="144">
                  <c:v>2.5501818321554302</c:v>
                </c:pt>
                <c:pt idx="145">
                  <c:v>1.21982881756532</c:v>
                </c:pt>
                <c:pt idx="146">
                  <c:v>1.55699907123151</c:v>
                </c:pt>
                <c:pt idx="147">
                  <c:v>1.07607487819414</c:v>
                </c:pt>
                <c:pt idx="148">
                  <c:v>0.75021791665566495</c:v>
                </c:pt>
                <c:pt idx="149">
                  <c:v>1.4970740577708099</c:v>
                </c:pt>
                <c:pt idx="150">
                  <c:v>1.1973013517691999</c:v>
                </c:pt>
                <c:pt idx="151">
                  <c:v>2.91629855174605</c:v>
                </c:pt>
                <c:pt idx="152">
                  <c:v>4.0656102752571996</c:v>
                </c:pt>
                <c:pt idx="153">
                  <c:v>3.2202550393290199</c:v>
                </c:pt>
                <c:pt idx="154">
                  <c:v>3.5870621577640902</c:v>
                </c:pt>
                <c:pt idx="155">
                  <c:v>3.6081438608588599</c:v>
                </c:pt>
                <c:pt idx="156">
                  <c:v>2.9635083555713799</c:v>
                </c:pt>
                <c:pt idx="157">
                  <c:v>3.0370787492994</c:v>
                </c:pt>
                <c:pt idx="158">
                  <c:v>4.6184188808524</c:v>
                </c:pt>
                <c:pt idx="159">
                  <c:v>2.1790748143771901</c:v>
                </c:pt>
                <c:pt idx="160">
                  <c:v>2.1752516543558298</c:v>
                </c:pt>
                <c:pt idx="161">
                  <c:v>2.5595133440623199</c:v>
                </c:pt>
                <c:pt idx="162">
                  <c:v>3.2253531670610198</c:v>
                </c:pt>
                <c:pt idx="163">
                  <c:v>3.16275853782401</c:v>
                </c:pt>
                <c:pt idx="164">
                  <c:v>3.4852526014876402</c:v>
                </c:pt>
                <c:pt idx="165">
                  <c:v>4.0116243208211397</c:v>
                </c:pt>
                <c:pt idx="166">
                  <c:v>4.0086282569692298</c:v>
                </c:pt>
                <c:pt idx="167">
                  <c:v>2.88110480152368</c:v>
                </c:pt>
                <c:pt idx="168">
                  <c:v>3.1192917246629599</c:v>
                </c:pt>
                <c:pt idx="169">
                  <c:v>3.1191076590762599</c:v>
                </c:pt>
                <c:pt idx="170">
                  <c:v>3.9802293867223502</c:v>
                </c:pt>
                <c:pt idx="171">
                  <c:v>2.8137019004410702</c:v>
                </c:pt>
                <c:pt idx="172">
                  <c:v>3.54245807261157</c:v>
                </c:pt>
                <c:pt idx="173">
                  <c:v>3.1943839709938699</c:v>
                </c:pt>
                <c:pt idx="174">
                  <c:v>3.3876817388402101</c:v>
                </c:pt>
                <c:pt idx="175">
                  <c:v>3.05611138306246</c:v>
                </c:pt>
                <c:pt idx="176">
                  <c:v>2.5741075024389501</c:v>
                </c:pt>
                <c:pt idx="177">
                  <c:v>1.88601051833228</c:v>
                </c:pt>
                <c:pt idx="178">
                  <c:v>2.5646885075696102</c:v>
                </c:pt>
                <c:pt idx="179">
                  <c:v>2.7657147798887101</c:v>
                </c:pt>
                <c:pt idx="180">
                  <c:v>3.55604718462717</c:v>
                </c:pt>
                <c:pt idx="181">
                  <c:v>3.1517492939126002</c:v>
                </c:pt>
                <c:pt idx="182">
                  <c:v>3.62347775522966</c:v>
                </c:pt>
                <c:pt idx="183">
                  <c:v>2.67740901534175</c:v>
                </c:pt>
                <c:pt idx="184">
                  <c:v>3.22709025586598</c:v>
                </c:pt>
                <c:pt idx="185">
                  <c:v>3.02535864196031</c:v>
                </c:pt>
                <c:pt idx="186">
                  <c:v>2.7768129378095501</c:v>
                </c:pt>
                <c:pt idx="187">
                  <c:v>2.3864196362279499</c:v>
                </c:pt>
                <c:pt idx="188">
                  <c:v>2.63996247115705</c:v>
                </c:pt>
                <c:pt idx="189">
                  <c:v>2.3654725858677601</c:v>
                </c:pt>
                <c:pt idx="190">
                  <c:v>2.6487576746147101</c:v>
                </c:pt>
                <c:pt idx="191">
                  <c:v>2.7119483286904398</c:v>
                </c:pt>
                <c:pt idx="192">
                  <c:v>0.94141452549690796</c:v>
                </c:pt>
                <c:pt idx="193">
                  <c:v>2.3898378610450699</c:v>
                </c:pt>
                <c:pt idx="194">
                  <c:v>0.67471175353976998</c:v>
                </c:pt>
                <c:pt idx="195">
                  <c:v>1.18455374643724</c:v>
                </c:pt>
                <c:pt idx="196">
                  <c:v>0.38171088180097901</c:v>
                </c:pt>
                <c:pt idx="197">
                  <c:v>0.24322636752513299</c:v>
                </c:pt>
                <c:pt idx="198">
                  <c:v>0.29173316858419102</c:v>
                </c:pt>
                <c:pt idx="199">
                  <c:v>2.4894985200656898</c:v>
                </c:pt>
                <c:pt idx="200">
                  <c:v>3.4222534856353999</c:v>
                </c:pt>
                <c:pt idx="201">
                  <c:v>2.35308751289132</c:v>
                </c:pt>
                <c:pt idx="202">
                  <c:v>5.6302792570028402</c:v>
                </c:pt>
                <c:pt idx="203">
                  <c:v>4.0997413712913904</c:v>
                </c:pt>
                <c:pt idx="204">
                  <c:v>6.28378194322406</c:v>
                </c:pt>
                <c:pt idx="205">
                  <c:v>2.3146471010779899</c:v>
                </c:pt>
                <c:pt idx="206">
                  <c:v>2.7099070550370601</c:v>
                </c:pt>
                <c:pt idx="207">
                  <c:v>1.3002505627900101</c:v>
                </c:pt>
                <c:pt idx="208">
                  <c:v>1.15827828788936</c:v>
                </c:pt>
                <c:pt idx="209">
                  <c:v>3.6631384190554099</c:v>
                </c:pt>
                <c:pt idx="210">
                  <c:v>1.3068977840060501</c:v>
                </c:pt>
                <c:pt idx="211">
                  <c:v>1.79798253409666</c:v>
                </c:pt>
                <c:pt idx="212">
                  <c:v>2.3316583886063702</c:v>
                </c:pt>
                <c:pt idx="213">
                  <c:v>2.92643215502651</c:v>
                </c:pt>
                <c:pt idx="214">
                  <c:v>2.2233191806615902</c:v>
                </c:pt>
                <c:pt idx="215">
                  <c:v>3.7418139245811601</c:v>
                </c:pt>
                <c:pt idx="216">
                  <c:v>3.1626827709687499</c:v>
                </c:pt>
                <c:pt idx="217">
                  <c:v>2.2560808711757199</c:v>
                </c:pt>
                <c:pt idx="218">
                  <c:v>3.4960931244914302</c:v>
                </c:pt>
                <c:pt idx="219">
                  <c:v>2.8760554866402699</c:v>
                </c:pt>
                <c:pt idx="220">
                  <c:v>3.0751329988682601</c:v>
                </c:pt>
                <c:pt idx="221">
                  <c:v>3.13417690900584</c:v>
                </c:pt>
                <c:pt idx="222">
                  <c:v>2.9708119395252401</c:v>
                </c:pt>
                <c:pt idx="223">
                  <c:v>2.90929618932886</c:v>
                </c:pt>
                <c:pt idx="224">
                  <c:v>3.3227217731556</c:v>
                </c:pt>
                <c:pt idx="225">
                  <c:v>3.2311332970139199</c:v>
                </c:pt>
                <c:pt idx="226">
                  <c:v>3.02633016734389</c:v>
                </c:pt>
                <c:pt idx="227">
                  <c:v>3.4463392813430498</c:v>
                </c:pt>
                <c:pt idx="228">
                  <c:v>2.4380000394691499</c:v>
                </c:pt>
                <c:pt idx="229">
                  <c:v>3.45990246857273</c:v>
                </c:pt>
                <c:pt idx="230">
                  <c:v>3.1472064042091699</c:v>
                </c:pt>
                <c:pt idx="231">
                  <c:v>3.17550034229154</c:v>
                </c:pt>
                <c:pt idx="232">
                  <c:v>3.2579335321221299</c:v>
                </c:pt>
                <c:pt idx="233">
                  <c:v>3.0178489688118302</c:v>
                </c:pt>
                <c:pt idx="234">
                  <c:v>2.5887420432354999</c:v>
                </c:pt>
                <c:pt idx="235">
                  <c:v>3.1752338482962998</c:v>
                </c:pt>
                <c:pt idx="236">
                  <c:v>2.7302068741235801</c:v>
                </c:pt>
                <c:pt idx="237">
                  <c:v>2.0805182839149801</c:v>
                </c:pt>
                <c:pt idx="238">
                  <c:v>2.5318809697772302</c:v>
                </c:pt>
                <c:pt idx="239">
                  <c:v>2.5985077159690402</c:v>
                </c:pt>
                <c:pt idx="240">
                  <c:v>1.94193672453535</c:v>
                </c:pt>
                <c:pt idx="241">
                  <c:v>2.5532070875161499</c:v>
                </c:pt>
                <c:pt idx="242">
                  <c:v>1.71339288734461</c:v>
                </c:pt>
                <c:pt idx="243">
                  <c:v>1.86903390423744</c:v>
                </c:pt>
                <c:pt idx="244">
                  <c:v>1.9560678388444599</c:v>
                </c:pt>
                <c:pt idx="245">
                  <c:v>0.23642076877842799</c:v>
                </c:pt>
                <c:pt idx="246">
                  <c:v>0.66302090228014299</c:v>
                </c:pt>
                <c:pt idx="247">
                  <c:v>0.57757391869198604</c:v>
                </c:pt>
                <c:pt idx="248">
                  <c:v>0.58895458081419705</c:v>
                </c:pt>
                <c:pt idx="249">
                  <c:v>0.74359631716404495</c:v>
                </c:pt>
                <c:pt idx="250">
                  <c:v>3.3013532189362498</c:v>
                </c:pt>
                <c:pt idx="251">
                  <c:v>3.63611535351906</c:v>
                </c:pt>
                <c:pt idx="252">
                  <c:v>2.2770948773644202</c:v>
                </c:pt>
                <c:pt idx="253">
                  <c:v>2.2529378904845401</c:v>
                </c:pt>
                <c:pt idx="254">
                  <c:v>2.13424108978792</c:v>
                </c:pt>
                <c:pt idx="255">
                  <c:v>2.66231237328646</c:v>
                </c:pt>
                <c:pt idx="256">
                  <c:v>3.0515758170138101</c:v>
                </c:pt>
                <c:pt idx="257">
                  <c:v>4.34998188115331</c:v>
                </c:pt>
                <c:pt idx="258">
                  <c:v>1.11056782124147</c:v>
                </c:pt>
                <c:pt idx="259">
                  <c:v>0.68511840947503799</c:v>
                </c:pt>
                <c:pt idx="260">
                  <c:v>0.60852273425110104</c:v>
                </c:pt>
                <c:pt idx="261">
                  <c:v>2.6620301994224902</c:v>
                </c:pt>
                <c:pt idx="262">
                  <c:v>1.53490072938675</c:v>
                </c:pt>
                <c:pt idx="263">
                  <c:v>3.2271502273141901</c:v>
                </c:pt>
                <c:pt idx="264">
                  <c:v>3.2547898095686598</c:v>
                </c:pt>
                <c:pt idx="265">
                  <c:v>3.6516632580429298</c:v>
                </c:pt>
                <c:pt idx="266">
                  <c:v>3.0732569017111402</c:v>
                </c:pt>
                <c:pt idx="267">
                  <c:v>3.0072358197710898</c:v>
                </c:pt>
                <c:pt idx="268">
                  <c:v>2.5684778340198702</c:v>
                </c:pt>
                <c:pt idx="269">
                  <c:v>2.49318402002018</c:v>
                </c:pt>
                <c:pt idx="270">
                  <c:v>2.5240437052639502</c:v>
                </c:pt>
                <c:pt idx="271">
                  <c:v>3.02709136106645</c:v>
                </c:pt>
                <c:pt idx="272">
                  <c:v>3.0779068590937202</c:v>
                </c:pt>
                <c:pt idx="273">
                  <c:v>2.6842225981753902</c:v>
                </c:pt>
                <c:pt idx="274">
                  <c:v>2.8034377799132</c:v>
                </c:pt>
                <c:pt idx="275">
                  <c:v>2.36899936855552</c:v>
                </c:pt>
                <c:pt idx="276">
                  <c:v>2.7570912530341598</c:v>
                </c:pt>
                <c:pt idx="277">
                  <c:v>2.8178115353748101</c:v>
                </c:pt>
                <c:pt idx="278">
                  <c:v>3.1607929802578401</c:v>
                </c:pt>
                <c:pt idx="279">
                  <c:v>2.9667236962250998</c:v>
                </c:pt>
                <c:pt idx="280">
                  <c:v>3.1621521558839101</c:v>
                </c:pt>
                <c:pt idx="281">
                  <c:v>3.1207527397958801</c:v>
                </c:pt>
                <c:pt idx="282">
                  <c:v>2.2612880275223302</c:v>
                </c:pt>
                <c:pt idx="283">
                  <c:v>2.85679619139716</c:v>
                </c:pt>
                <c:pt idx="284">
                  <c:v>3.00308792793978</c:v>
                </c:pt>
                <c:pt idx="285">
                  <c:v>2.9126650057240799</c:v>
                </c:pt>
                <c:pt idx="286">
                  <c:v>3.1307350348790801</c:v>
                </c:pt>
                <c:pt idx="287">
                  <c:v>2.6950952161035602</c:v>
                </c:pt>
                <c:pt idx="288">
                  <c:v>2.6032884613842602</c:v>
                </c:pt>
                <c:pt idx="289">
                  <c:v>2.2432131440196699</c:v>
                </c:pt>
                <c:pt idx="290">
                  <c:v>1.6644039542392499</c:v>
                </c:pt>
                <c:pt idx="291">
                  <c:v>2.4090703257560602</c:v>
                </c:pt>
                <c:pt idx="292">
                  <c:v>2.4805554622592099</c:v>
                </c:pt>
                <c:pt idx="293">
                  <c:v>2.1183896961061102</c:v>
                </c:pt>
                <c:pt idx="294">
                  <c:v>1.2597710653135401</c:v>
                </c:pt>
                <c:pt idx="295">
                  <c:v>1.5425654884331399</c:v>
                </c:pt>
                <c:pt idx="296">
                  <c:v>1.4049186296710701</c:v>
                </c:pt>
                <c:pt idx="297">
                  <c:v>1.40897478400387</c:v>
                </c:pt>
                <c:pt idx="298">
                  <c:v>0.53415294960862703</c:v>
                </c:pt>
                <c:pt idx="299">
                  <c:v>1.0061845488138901</c:v>
                </c:pt>
                <c:pt idx="300">
                  <c:v>1.3646203328453099</c:v>
                </c:pt>
                <c:pt idx="301">
                  <c:v>0.57876042334331601</c:v>
                </c:pt>
                <c:pt idx="302">
                  <c:v>1.33018218716904</c:v>
                </c:pt>
                <c:pt idx="303">
                  <c:v>2.52088434103884</c:v>
                </c:pt>
                <c:pt idx="304">
                  <c:v>0.59110715770462197</c:v>
                </c:pt>
                <c:pt idx="305">
                  <c:v>0.35865086931965201</c:v>
                </c:pt>
                <c:pt idx="306">
                  <c:v>2.0277750140103601</c:v>
                </c:pt>
                <c:pt idx="307">
                  <c:v>2.3428789387282101</c:v>
                </c:pt>
                <c:pt idx="308">
                  <c:v>2.15324451786404</c:v>
                </c:pt>
                <c:pt idx="309">
                  <c:v>3.0039981667297599</c:v>
                </c:pt>
                <c:pt idx="310">
                  <c:v>1.7550143170030299</c:v>
                </c:pt>
                <c:pt idx="311">
                  <c:v>0.86005468604921098</c:v>
                </c:pt>
                <c:pt idx="312">
                  <c:v>0.929824077746077</c:v>
                </c:pt>
                <c:pt idx="313">
                  <c:v>0.90849355746900495</c:v>
                </c:pt>
                <c:pt idx="314">
                  <c:v>0.75326844841016705</c:v>
                </c:pt>
                <c:pt idx="315">
                  <c:v>1.3545536715315301</c:v>
                </c:pt>
                <c:pt idx="316">
                  <c:v>1.23299713773441</c:v>
                </c:pt>
                <c:pt idx="317">
                  <c:v>1.0054514922922</c:v>
                </c:pt>
                <c:pt idx="318">
                  <c:v>2.3092352994114602</c:v>
                </c:pt>
                <c:pt idx="319">
                  <c:v>2.7054472483151799</c:v>
                </c:pt>
                <c:pt idx="320">
                  <c:v>2.7767210032120002</c:v>
                </c:pt>
                <c:pt idx="321">
                  <c:v>2.7337297582772502</c:v>
                </c:pt>
                <c:pt idx="322">
                  <c:v>2.14643494653044</c:v>
                </c:pt>
                <c:pt idx="323">
                  <c:v>2.2443478305562299</c:v>
                </c:pt>
                <c:pt idx="324">
                  <c:v>2.2694117782560399</c:v>
                </c:pt>
                <c:pt idx="325">
                  <c:v>2.9213477127217602</c:v>
                </c:pt>
                <c:pt idx="326">
                  <c:v>2.7820425650898701</c:v>
                </c:pt>
                <c:pt idx="327">
                  <c:v>3.0739336798052599</c:v>
                </c:pt>
                <c:pt idx="328">
                  <c:v>2.8950760293151099</c:v>
                </c:pt>
                <c:pt idx="329">
                  <c:v>2.7368793517317198</c:v>
                </c:pt>
                <c:pt idx="330">
                  <c:v>2.7001386731542398</c:v>
                </c:pt>
                <c:pt idx="331">
                  <c:v>1.9328221115698201</c:v>
                </c:pt>
                <c:pt idx="332">
                  <c:v>0.53217749865749897</c:v>
                </c:pt>
                <c:pt idx="333">
                  <c:v>2.4067765802330801</c:v>
                </c:pt>
                <c:pt idx="334">
                  <c:v>2.4698504373853001</c:v>
                </c:pt>
                <c:pt idx="335">
                  <c:v>2.7950345738133602</c:v>
                </c:pt>
                <c:pt idx="336">
                  <c:v>2.5308502580313301</c:v>
                </c:pt>
                <c:pt idx="337">
                  <c:v>2.11615023422093</c:v>
                </c:pt>
                <c:pt idx="338">
                  <c:v>2.4178805940960002</c:v>
                </c:pt>
                <c:pt idx="339">
                  <c:v>2.19613655997246</c:v>
                </c:pt>
                <c:pt idx="340">
                  <c:v>1.7704432130286201</c:v>
                </c:pt>
                <c:pt idx="341">
                  <c:v>1.4779388459113301</c:v>
                </c:pt>
                <c:pt idx="342">
                  <c:v>1.3738059382375201</c:v>
                </c:pt>
                <c:pt idx="343">
                  <c:v>1.75469779006425</c:v>
                </c:pt>
                <c:pt idx="344">
                  <c:v>0.50159785545266</c:v>
                </c:pt>
                <c:pt idx="345">
                  <c:v>0.54421534988735598</c:v>
                </c:pt>
                <c:pt idx="346">
                  <c:v>0.64444873732359398</c:v>
                </c:pt>
                <c:pt idx="347">
                  <c:v>1.19578515570347</c:v>
                </c:pt>
                <c:pt idx="348">
                  <c:v>0.65575800071937695</c:v>
                </c:pt>
                <c:pt idx="349">
                  <c:v>0.40244756215327998</c:v>
                </c:pt>
                <c:pt idx="350">
                  <c:v>0.63408259750562701</c:v>
                </c:pt>
                <c:pt idx="351">
                  <c:v>0.30499223629130101</c:v>
                </c:pt>
                <c:pt idx="352">
                  <c:v>1.1446921701950501</c:v>
                </c:pt>
                <c:pt idx="353">
                  <c:v>1.3725036359087599</c:v>
                </c:pt>
                <c:pt idx="354">
                  <c:v>2.3821893859784899</c:v>
                </c:pt>
                <c:pt idx="355">
                  <c:v>0.44710506898056401</c:v>
                </c:pt>
                <c:pt idx="356">
                  <c:v>0.24963999531983</c:v>
                </c:pt>
                <c:pt idx="357">
                  <c:v>2.0585041907053698</c:v>
                </c:pt>
                <c:pt idx="358">
                  <c:v>2.8040749862045602</c:v>
                </c:pt>
                <c:pt idx="359">
                  <c:v>1.5155422175850399</c:v>
                </c:pt>
                <c:pt idx="360">
                  <c:v>1.6098033301823</c:v>
                </c:pt>
                <c:pt idx="361">
                  <c:v>1.8800232397985199</c:v>
                </c:pt>
                <c:pt idx="362">
                  <c:v>1.6690837089691499</c:v>
                </c:pt>
                <c:pt idx="363">
                  <c:v>1.9595742513416601</c:v>
                </c:pt>
                <c:pt idx="364">
                  <c:v>1.4389232355402699</c:v>
                </c:pt>
                <c:pt idx="365">
                  <c:v>1.96254012600215</c:v>
                </c:pt>
                <c:pt idx="366">
                  <c:v>1.2051023408288799</c:v>
                </c:pt>
                <c:pt idx="367">
                  <c:v>1.3068385726375</c:v>
                </c:pt>
                <c:pt idx="368">
                  <c:v>1.8023027261136699</c:v>
                </c:pt>
                <c:pt idx="369">
                  <c:v>1.8622685209346901</c:v>
                </c:pt>
                <c:pt idx="370">
                  <c:v>1.1428953208753501</c:v>
                </c:pt>
                <c:pt idx="371">
                  <c:v>1.8516041676953801</c:v>
                </c:pt>
                <c:pt idx="372">
                  <c:v>1.19662374839157</c:v>
                </c:pt>
                <c:pt idx="373">
                  <c:v>2.6087241394926401</c:v>
                </c:pt>
                <c:pt idx="374">
                  <c:v>1.2835093712139001</c:v>
                </c:pt>
                <c:pt idx="375">
                  <c:v>1.78840833888455</c:v>
                </c:pt>
                <c:pt idx="376">
                  <c:v>2.45342667949103</c:v>
                </c:pt>
                <c:pt idx="377">
                  <c:v>2.3935435009947001</c:v>
                </c:pt>
                <c:pt idx="378">
                  <c:v>2.0035510312484899</c:v>
                </c:pt>
                <c:pt idx="379">
                  <c:v>1.56522889978822</c:v>
                </c:pt>
                <c:pt idx="380">
                  <c:v>1.77887443820353</c:v>
                </c:pt>
                <c:pt idx="381">
                  <c:v>3.4246235979985</c:v>
                </c:pt>
                <c:pt idx="382">
                  <c:v>1.36600686389949</c:v>
                </c:pt>
                <c:pt idx="383">
                  <c:v>2.2580965015387102</c:v>
                </c:pt>
                <c:pt idx="384">
                  <c:v>1.6874681969494201</c:v>
                </c:pt>
                <c:pt idx="385">
                  <c:v>2.0305393500214302</c:v>
                </c:pt>
                <c:pt idx="386">
                  <c:v>2.1697463323597601</c:v>
                </c:pt>
                <c:pt idx="387">
                  <c:v>1.5762385518681199</c:v>
                </c:pt>
                <c:pt idx="388">
                  <c:v>2.52114588636781</c:v>
                </c:pt>
                <c:pt idx="389">
                  <c:v>1.0540113976329499</c:v>
                </c:pt>
                <c:pt idx="390">
                  <c:v>2.10925754719077</c:v>
                </c:pt>
                <c:pt idx="391">
                  <c:v>1.0875189875832301</c:v>
                </c:pt>
                <c:pt idx="392">
                  <c:v>1.5893618846172199</c:v>
                </c:pt>
                <c:pt idx="393">
                  <c:v>1.3958244189185101</c:v>
                </c:pt>
                <c:pt idx="394">
                  <c:v>1.5488204519046</c:v>
                </c:pt>
                <c:pt idx="395">
                  <c:v>0.59776209234744304</c:v>
                </c:pt>
                <c:pt idx="396">
                  <c:v>0.77187557696335196</c:v>
                </c:pt>
                <c:pt idx="397">
                  <c:v>0.78796685113319598</c:v>
                </c:pt>
                <c:pt idx="398">
                  <c:v>0.98436451091838495</c:v>
                </c:pt>
                <c:pt idx="399">
                  <c:v>1.43420089579506</c:v>
                </c:pt>
                <c:pt idx="400">
                  <c:v>1.7726470476890901</c:v>
                </c:pt>
                <c:pt idx="401">
                  <c:v>2.5014579828217798</c:v>
                </c:pt>
                <c:pt idx="402">
                  <c:v>3.0695078158057298</c:v>
                </c:pt>
                <c:pt idx="403">
                  <c:v>3.7334947005749002</c:v>
                </c:pt>
                <c:pt idx="404">
                  <c:v>4.4316614860831898</c:v>
                </c:pt>
                <c:pt idx="405">
                  <c:v>2.8809070176984699</c:v>
                </c:pt>
                <c:pt idx="406">
                  <c:v>3.4639911804691099</c:v>
                </c:pt>
                <c:pt idx="407">
                  <c:v>3.6479031841832499</c:v>
                </c:pt>
                <c:pt idx="408">
                  <c:v>2.9501884728709098</c:v>
                </c:pt>
                <c:pt idx="409">
                  <c:v>3.31497418314602</c:v>
                </c:pt>
                <c:pt idx="410">
                  <c:v>3.5687815964116401</c:v>
                </c:pt>
                <c:pt idx="411">
                  <c:v>3.3372994981619599</c:v>
                </c:pt>
                <c:pt idx="412">
                  <c:v>3.1527919078345299</c:v>
                </c:pt>
                <c:pt idx="413">
                  <c:v>3.3693727457696201</c:v>
                </c:pt>
                <c:pt idx="414">
                  <c:v>3.53556027277775</c:v>
                </c:pt>
                <c:pt idx="415">
                  <c:v>3.9957284960639399</c:v>
                </c:pt>
                <c:pt idx="416">
                  <c:v>3.9179627570139801</c:v>
                </c:pt>
                <c:pt idx="417">
                  <c:v>3.1249581178936801</c:v>
                </c:pt>
                <c:pt idx="418">
                  <c:v>3.13725519035297</c:v>
                </c:pt>
                <c:pt idx="419">
                  <c:v>2.9518776113177498</c:v>
                </c:pt>
                <c:pt idx="420">
                  <c:v>2.5835259020307202</c:v>
                </c:pt>
                <c:pt idx="421">
                  <c:v>2.4488053821253799</c:v>
                </c:pt>
                <c:pt idx="422">
                  <c:v>3.1453636679720298</c:v>
                </c:pt>
                <c:pt idx="423">
                  <c:v>3.1710762678741</c:v>
                </c:pt>
                <c:pt idx="424">
                  <c:v>3.2271522734885898</c:v>
                </c:pt>
                <c:pt idx="425">
                  <c:v>2.8939168498595902</c:v>
                </c:pt>
                <c:pt idx="426">
                  <c:v>3.1513919237584398</c:v>
                </c:pt>
                <c:pt idx="427">
                  <c:v>2.8023293282002602</c:v>
                </c:pt>
                <c:pt idx="428">
                  <c:v>3.1925406753567001</c:v>
                </c:pt>
                <c:pt idx="429">
                  <c:v>2.7155307175652799</c:v>
                </c:pt>
                <c:pt idx="430">
                  <c:v>2.5762848416898398</c:v>
                </c:pt>
                <c:pt idx="431">
                  <c:v>3.0969436402672401</c:v>
                </c:pt>
                <c:pt idx="432">
                  <c:v>3.2353977980468001</c:v>
                </c:pt>
                <c:pt idx="433">
                  <c:v>3.1436609549210499</c:v>
                </c:pt>
                <c:pt idx="434">
                  <c:v>2.8146977132673401</c:v>
                </c:pt>
                <c:pt idx="435">
                  <c:v>2.9977188028488202</c:v>
                </c:pt>
                <c:pt idx="436">
                  <c:v>2.8410459463528599</c:v>
                </c:pt>
                <c:pt idx="437">
                  <c:v>2.7043784714797301</c:v>
                </c:pt>
                <c:pt idx="438">
                  <c:v>2.1534315885513702</c:v>
                </c:pt>
                <c:pt idx="439">
                  <c:v>2.1814866430477902</c:v>
                </c:pt>
                <c:pt idx="440">
                  <c:v>2.20975068111981</c:v>
                </c:pt>
                <c:pt idx="441">
                  <c:v>1.20437238905023</c:v>
                </c:pt>
                <c:pt idx="442">
                  <c:v>1.69412655110822</c:v>
                </c:pt>
                <c:pt idx="443">
                  <c:v>1.3513243620311399</c:v>
                </c:pt>
                <c:pt idx="444">
                  <c:v>0.41733829107262199</c:v>
                </c:pt>
                <c:pt idx="445">
                  <c:v>0.28751242178648501</c:v>
                </c:pt>
                <c:pt idx="446">
                  <c:v>0.68720842074646105</c:v>
                </c:pt>
                <c:pt idx="447">
                  <c:v>1.0459133941926999</c:v>
                </c:pt>
                <c:pt idx="448">
                  <c:v>0.45808324827304697</c:v>
                </c:pt>
                <c:pt idx="449">
                  <c:v>0.39553356756878</c:v>
                </c:pt>
                <c:pt idx="450">
                  <c:v>0.82867544547625105</c:v>
                </c:pt>
                <c:pt idx="451">
                  <c:v>0.37191163490934398</c:v>
                </c:pt>
                <c:pt idx="452">
                  <c:v>2.0132301228854002</c:v>
                </c:pt>
                <c:pt idx="453">
                  <c:v>3.16073039732946</c:v>
                </c:pt>
                <c:pt idx="454">
                  <c:v>3.5753234086108998</c:v>
                </c:pt>
                <c:pt idx="455">
                  <c:v>1.8207526698928</c:v>
                </c:pt>
                <c:pt idx="456">
                  <c:v>4.4567722882324796</c:v>
                </c:pt>
                <c:pt idx="457">
                  <c:v>4.3826325664812398</c:v>
                </c:pt>
                <c:pt idx="458">
                  <c:v>1.4176713632410101</c:v>
                </c:pt>
                <c:pt idx="459">
                  <c:v>0.931940772603853</c:v>
                </c:pt>
                <c:pt idx="460">
                  <c:v>0.77655942643850295</c:v>
                </c:pt>
                <c:pt idx="461">
                  <c:v>1.9016574431205899</c:v>
                </c:pt>
                <c:pt idx="462">
                  <c:v>1.13980336312026</c:v>
                </c:pt>
                <c:pt idx="463">
                  <c:v>1.65371460511469</c:v>
                </c:pt>
                <c:pt idx="464">
                  <c:v>3.3518691575468398</c:v>
                </c:pt>
                <c:pt idx="465">
                  <c:v>3.5485884774168399</c:v>
                </c:pt>
                <c:pt idx="466">
                  <c:v>3.53024506729541</c:v>
                </c:pt>
                <c:pt idx="467">
                  <c:v>3.5770947596179599</c:v>
                </c:pt>
                <c:pt idx="468">
                  <c:v>2.8552796435992902</c:v>
                </c:pt>
                <c:pt idx="469">
                  <c:v>2.8945321556417301</c:v>
                </c:pt>
                <c:pt idx="470">
                  <c:v>3.2423334436064</c:v>
                </c:pt>
                <c:pt idx="471">
                  <c:v>4.1636137401514599</c:v>
                </c:pt>
                <c:pt idx="472">
                  <c:v>4.1566160018752596</c:v>
                </c:pt>
                <c:pt idx="473">
                  <c:v>4.8010594590988704</c:v>
                </c:pt>
                <c:pt idx="474">
                  <c:v>3.8827259057435102</c:v>
                </c:pt>
                <c:pt idx="475">
                  <c:v>2.78135880500828</c:v>
                </c:pt>
                <c:pt idx="476">
                  <c:v>4.89446309237952</c:v>
                </c:pt>
                <c:pt idx="477">
                  <c:v>4.6972935077351998</c:v>
                </c:pt>
                <c:pt idx="478">
                  <c:v>4.34810096958467</c:v>
                </c:pt>
                <c:pt idx="479">
                  <c:v>3.6118574989290901</c:v>
                </c:pt>
                <c:pt idx="480">
                  <c:v>2.9141511002734499</c:v>
                </c:pt>
                <c:pt idx="481">
                  <c:v>3.1078466300987602</c:v>
                </c:pt>
                <c:pt idx="482">
                  <c:v>3.3848743841960198</c:v>
                </c:pt>
                <c:pt idx="483">
                  <c:v>3.5949272814773998</c:v>
                </c:pt>
                <c:pt idx="484">
                  <c:v>2.5438366790660298</c:v>
                </c:pt>
                <c:pt idx="485">
                  <c:v>3.0373411479071</c:v>
                </c:pt>
                <c:pt idx="486">
                  <c:v>2.5882515333724698</c:v>
                </c:pt>
                <c:pt idx="487">
                  <c:v>2.7421058375130598</c:v>
                </c:pt>
                <c:pt idx="488">
                  <c:v>2.4567162453757301</c:v>
                </c:pt>
                <c:pt idx="489">
                  <c:v>1.35029997509588</c:v>
                </c:pt>
                <c:pt idx="490">
                  <c:v>2.7866311314215801</c:v>
                </c:pt>
                <c:pt idx="491">
                  <c:v>2.1284915986203901</c:v>
                </c:pt>
                <c:pt idx="492">
                  <c:v>2.2725122819200001</c:v>
                </c:pt>
                <c:pt idx="493">
                  <c:v>1.3280456322751</c:v>
                </c:pt>
                <c:pt idx="494">
                  <c:v>0.55345257049415797</c:v>
                </c:pt>
                <c:pt idx="495">
                  <c:v>0.79452571120744397</c:v>
                </c:pt>
                <c:pt idx="496">
                  <c:v>1.24927079866341</c:v>
                </c:pt>
                <c:pt idx="497">
                  <c:v>0.613054398275928</c:v>
                </c:pt>
                <c:pt idx="498">
                  <c:v>0.643758887425809</c:v>
                </c:pt>
                <c:pt idx="499">
                  <c:v>1.0978655079669</c:v>
                </c:pt>
                <c:pt idx="500">
                  <c:v>1.6726339442942699</c:v>
                </c:pt>
                <c:pt idx="501">
                  <c:v>1.6255597325410001</c:v>
                </c:pt>
                <c:pt idx="502">
                  <c:v>3.4736002442593601</c:v>
                </c:pt>
                <c:pt idx="503">
                  <c:v>1.9346347020154</c:v>
                </c:pt>
                <c:pt idx="504">
                  <c:v>3.2997322120563699</c:v>
                </c:pt>
                <c:pt idx="505">
                  <c:v>6.05175739629464</c:v>
                </c:pt>
                <c:pt idx="506">
                  <c:v>2.5965158276922602</c:v>
                </c:pt>
                <c:pt idx="507">
                  <c:v>2.2823673955810699</c:v>
                </c:pt>
                <c:pt idx="508">
                  <c:v>0.58813914717428295</c:v>
                </c:pt>
                <c:pt idx="509">
                  <c:v>2.9103298753087201</c:v>
                </c:pt>
                <c:pt idx="510">
                  <c:v>1.3602912478415701</c:v>
                </c:pt>
                <c:pt idx="511">
                  <c:v>1.51651522238642</c:v>
                </c:pt>
                <c:pt idx="512">
                  <c:v>1.7669163943244099</c:v>
                </c:pt>
                <c:pt idx="513">
                  <c:v>2.57012739782706</c:v>
                </c:pt>
                <c:pt idx="514">
                  <c:v>3.32493894106705</c:v>
                </c:pt>
                <c:pt idx="515">
                  <c:v>3.6833135025530499</c:v>
                </c:pt>
                <c:pt idx="516">
                  <c:v>3.8240707580544502</c:v>
                </c:pt>
                <c:pt idx="517">
                  <c:v>3.1412657155670098</c:v>
                </c:pt>
                <c:pt idx="518">
                  <c:v>3.1562260221369098</c:v>
                </c:pt>
                <c:pt idx="519">
                  <c:v>3.2316673524419599</c:v>
                </c:pt>
                <c:pt idx="520">
                  <c:v>3.1452384575983499</c:v>
                </c:pt>
                <c:pt idx="521">
                  <c:v>3.1940112724591101</c:v>
                </c:pt>
                <c:pt idx="522">
                  <c:v>3.2039268956982698</c:v>
                </c:pt>
                <c:pt idx="523">
                  <c:v>3.0951599102718599</c:v>
                </c:pt>
                <c:pt idx="524">
                  <c:v>3.04682563386634</c:v>
                </c:pt>
                <c:pt idx="525">
                  <c:v>3.0638783360104398</c:v>
                </c:pt>
                <c:pt idx="526">
                  <c:v>3.19515872544277</c:v>
                </c:pt>
                <c:pt idx="527">
                  <c:v>2.7701246134633899</c:v>
                </c:pt>
                <c:pt idx="528">
                  <c:v>2.9120590309539298</c:v>
                </c:pt>
                <c:pt idx="529">
                  <c:v>2.9970017461929599</c:v>
                </c:pt>
                <c:pt idx="530">
                  <c:v>2.4769497382578298</c:v>
                </c:pt>
                <c:pt idx="531">
                  <c:v>3.42055658543496</c:v>
                </c:pt>
                <c:pt idx="532">
                  <c:v>2.3223581036647798</c:v>
                </c:pt>
                <c:pt idx="533">
                  <c:v>2.8632625822406101</c:v>
                </c:pt>
                <c:pt idx="534">
                  <c:v>3.1459865577512498</c:v>
                </c:pt>
                <c:pt idx="535">
                  <c:v>3.1801543859079802</c:v>
                </c:pt>
                <c:pt idx="536">
                  <c:v>2.9010153715103399</c:v>
                </c:pt>
                <c:pt idx="537">
                  <c:v>2.3826357757325201</c:v>
                </c:pt>
                <c:pt idx="538">
                  <c:v>3.5515058060374098</c:v>
                </c:pt>
                <c:pt idx="539">
                  <c:v>2.4135384578228201</c:v>
                </c:pt>
                <c:pt idx="540">
                  <c:v>2.0404969800444301</c:v>
                </c:pt>
                <c:pt idx="541">
                  <c:v>2.6980442208350102</c:v>
                </c:pt>
                <c:pt idx="542">
                  <c:v>0.94596462146292304</c:v>
                </c:pt>
                <c:pt idx="543">
                  <c:v>1.10310230355557</c:v>
                </c:pt>
                <c:pt idx="544">
                  <c:v>0.38348425290268301</c:v>
                </c:pt>
                <c:pt idx="545">
                  <c:v>0.761437703933035</c:v>
                </c:pt>
                <c:pt idx="546">
                  <c:v>1.26989094381096</c:v>
                </c:pt>
                <c:pt idx="547">
                  <c:v>0.61527542375619404</c:v>
                </c:pt>
                <c:pt idx="548">
                  <c:v>0.83168696588885105</c:v>
                </c:pt>
                <c:pt idx="549">
                  <c:v>2.22663231328599</c:v>
                </c:pt>
                <c:pt idx="550">
                  <c:v>1.8214478753616099</c:v>
                </c:pt>
                <c:pt idx="551">
                  <c:v>0.85718809081703395</c:v>
                </c:pt>
                <c:pt idx="552">
                  <c:v>0.93563719541051105</c:v>
                </c:pt>
                <c:pt idx="553">
                  <c:v>0.91055861382301695</c:v>
                </c:pt>
                <c:pt idx="554">
                  <c:v>1.3504680070374999</c:v>
                </c:pt>
                <c:pt idx="555">
                  <c:v>3.1032178430426098</c:v>
                </c:pt>
                <c:pt idx="556">
                  <c:v>2.5170250714651901</c:v>
                </c:pt>
                <c:pt idx="557">
                  <c:v>2.4053781859047798</c:v>
                </c:pt>
                <c:pt idx="558">
                  <c:v>1.42909843076709</c:v>
                </c:pt>
                <c:pt idx="559">
                  <c:v>1.3572930458478101</c:v>
                </c:pt>
                <c:pt idx="560">
                  <c:v>0.88938225727479403</c:v>
                </c:pt>
                <c:pt idx="561">
                  <c:v>0.86501002459563003</c:v>
                </c:pt>
                <c:pt idx="562">
                  <c:v>1.5835286164525799</c:v>
                </c:pt>
                <c:pt idx="563">
                  <c:v>1.06350495013646</c:v>
                </c:pt>
                <c:pt idx="564">
                  <c:v>1.11285542749052</c:v>
                </c:pt>
                <c:pt idx="565">
                  <c:v>1.20555486955081</c:v>
                </c:pt>
                <c:pt idx="566">
                  <c:v>1.1890360078909099</c:v>
                </c:pt>
                <c:pt idx="567">
                  <c:v>1.5254365712585201</c:v>
                </c:pt>
                <c:pt idx="568">
                  <c:v>1.9435892447259</c:v>
                </c:pt>
                <c:pt idx="569">
                  <c:v>0.59031536682001895</c:v>
                </c:pt>
                <c:pt idx="570">
                  <c:v>1.2975383173184201</c:v>
                </c:pt>
                <c:pt idx="571">
                  <c:v>2.0569151422213401</c:v>
                </c:pt>
                <c:pt idx="572">
                  <c:v>1.4015122122694901</c:v>
                </c:pt>
                <c:pt idx="573">
                  <c:v>1.4300503829985101</c:v>
                </c:pt>
                <c:pt idx="574">
                  <c:v>2.2236885813953799</c:v>
                </c:pt>
                <c:pt idx="575">
                  <c:v>2.0683732346836501</c:v>
                </c:pt>
                <c:pt idx="576">
                  <c:v>2.5606650053497502</c:v>
                </c:pt>
                <c:pt idx="577">
                  <c:v>2.4870013441839101</c:v>
                </c:pt>
                <c:pt idx="578">
                  <c:v>2.03630883251122</c:v>
                </c:pt>
                <c:pt idx="579">
                  <c:v>2.1065720198951401</c:v>
                </c:pt>
                <c:pt idx="580">
                  <c:v>1.71767204290041</c:v>
                </c:pt>
                <c:pt idx="581">
                  <c:v>2.59979381809715</c:v>
                </c:pt>
                <c:pt idx="582">
                  <c:v>2.1124403777104699</c:v>
                </c:pt>
                <c:pt idx="583">
                  <c:v>1.9069328286674001</c:v>
                </c:pt>
                <c:pt idx="584">
                  <c:v>2.0835871927995901</c:v>
                </c:pt>
                <c:pt idx="585">
                  <c:v>1.9571016435525801</c:v>
                </c:pt>
                <c:pt idx="586">
                  <c:v>1.6184929006977899</c:v>
                </c:pt>
                <c:pt idx="587">
                  <c:v>1.4714925341973499</c:v>
                </c:pt>
                <c:pt idx="588">
                  <c:v>1.65098476609205</c:v>
                </c:pt>
                <c:pt idx="589">
                  <c:v>1.8245484159736201</c:v>
                </c:pt>
                <c:pt idx="590">
                  <c:v>1.54264765484182</c:v>
                </c:pt>
                <c:pt idx="591">
                  <c:v>1.78710882178522</c:v>
                </c:pt>
                <c:pt idx="592">
                  <c:v>1.87830702151719</c:v>
                </c:pt>
                <c:pt idx="593">
                  <c:v>1.36523423456494</c:v>
                </c:pt>
                <c:pt idx="594">
                  <c:v>0.98996762297266305</c:v>
                </c:pt>
                <c:pt idx="595">
                  <c:v>0.93830823849650802</c:v>
                </c:pt>
                <c:pt idx="596">
                  <c:v>0.58514919495070195</c:v>
                </c:pt>
                <c:pt idx="597">
                  <c:v>0.33166175296123701</c:v>
                </c:pt>
                <c:pt idx="598">
                  <c:v>1.34256966951831</c:v>
                </c:pt>
                <c:pt idx="599">
                  <c:v>1.20902789114261</c:v>
                </c:pt>
                <c:pt idx="600">
                  <c:v>0.380159854286518</c:v>
                </c:pt>
                <c:pt idx="601">
                  <c:v>2.4954044677682301</c:v>
                </c:pt>
                <c:pt idx="602">
                  <c:v>3.8396196012899702</c:v>
                </c:pt>
                <c:pt idx="603">
                  <c:v>2.10141566317037</c:v>
                </c:pt>
                <c:pt idx="604">
                  <c:v>2.7029967736678202</c:v>
                </c:pt>
                <c:pt idx="605">
                  <c:v>3.6001822782962498</c:v>
                </c:pt>
                <c:pt idx="606">
                  <c:v>5.9272236116501</c:v>
                </c:pt>
                <c:pt idx="607">
                  <c:v>5.6658653443694096</c:v>
                </c:pt>
                <c:pt idx="608">
                  <c:v>1.01496231692441</c:v>
                </c:pt>
                <c:pt idx="609">
                  <c:v>1.0205008754071201</c:v>
                </c:pt>
                <c:pt idx="610">
                  <c:v>1.93440484682994</c:v>
                </c:pt>
                <c:pt idx="611">
                  <c:v>1.2149135322679201</c:v>
                </c:pt>
                <c:pt idx="612">
                  <c:v>1.0407566087119799</c:v>
                </c:pt>
                <c:pt idx="613">
                  <c:v>1.6530182524188399</c:v>
                </c:pt>
                <c:pt idx="614">
                  <c:v>2.1312969549128198</c:v>
                </c:pt>
                <c:pt idx="615">
                  <c:v>2.5556276908269799</c:v>
                </c:pt>
                <c:pt idx="616">
                  <c:v>2.4801246240302701</c:v>
                </c:pt>
                <c:pt idx="617">
                  <c:v>2.1641044553698698</c:v>
                </c:pt>
                <c:pt idx="618">
                  <c:v>2.6205779573146701</c:v>
                </c:pt>
                <c:pt idx="619">
                  <c:v>2.64126210697659</c:v>
                </c:pt>
                <c:pt idx="620">
                  <c:v>3.4290432724661501</c:v>
                </c:pt>
                <c:pt idx="621">
                  <c:v>3.1283371426853002</c:v>
                </c:pt>
                <c:pt idx="622">
                  <c:v>3.1290201313684798</c:v>
                </c:pt>
                <c:pt idx="623">
                  <c:v>3.1291051337584599</c:v>
                </c:pt>
                <c:pt idx="624">
                  <c:v>3.2405848586677801</c:v>
                </c:pt>
                <c:pt idx="625">
                  <c:v>3.4296223592086199</c:v>
                </c:pt>
                <c:pt idx="626">
                  <c:v>2.6916259471567798</c:v>
                </c:pt>
                <c:pt idx="627">
                  <c:v>3.25559499553431</c:v>
                </c:pt>
                <c:pt idx="628">
                  <c:v>2.4592511306415101</c:v>
                </c:pt>
                <c:pt idx="629">
                  <c:v>3.09167718254441</c:v>
                </c:pt>
                <c:pt idx="630">
                  <c:v>2.8643239823607201</c:v>
                </c:pt>
                <c:pt idx="631">
                  <c:v>2.9182788331060001</c:v>
                </c:pt>
                <c:pt idx="632">
                  <c:v>2.7702013388251201</c:v>
                </c:pt>
                <c:pt idx="633">
                  <c:v>2.7728253873050202</c:v>
                </c:pt>
                <c:pt idx="634">
                  <c:v>3.1608452273735299</c:v>
                </c:pt>
                <c:pt idx="635">
                  <c:v>3.0459207242916602</c:v>
                </c:pt>
                <c:pt idx="636">
                  <c:v>2.0657424141963201</c:v>
                </c:pt>
                <c:pt idx="637">
                  <c:v>1.95039300056044</c:v>
                </c:pt>
                <c:pt idx="638">
                  <c:v>2.8410958063882901</c:v>
                </c:pt>
                <c:pt idx="639">
                  <c:v>2.0785087117424701</c:v>
                </c:pt>
                <c:pt idx="640">
                  <c:v>2.7615043957549399</c:v>
                </c:pt>
                <c:pt idx="641">
                  <c:v>2.2086920468467999</c:v>
                </c:pt>
                <c:pt idx="642">
                  <c:v>2.3669957201077101</c:v>
                </c:pt>
                <c:pt idx="643">
                  <c:v>1.06453877911896</c:v>
                </c:pt>
                <c:pt idx="644">
                  <c:v>0.87603392475137398</c:v>
                </c:pt>
                <c:pt idx="645">
                  <c:v>1.1565539997797101</c:v>
                </c:pt>
                <c:pt idx="646">
                  <c:v>0.68114144868353799</c:v>
                </c:pt>
                <c:pt idx="647">
                  <c:v>1.39119600039465</c:v>
                </c:pt>
                <c:pt idx="648">
                  <c:v>0.93399727572186597</c:v>
                </c:pt>
                <c:pt idx="649">
                  <c:v>0.36871603196269198</c:v>
                </c:pt>
                <c:pt idx="650">
                  <c:v>0.698709060631301</c:v>
                </c:pt>
                <c:pt idx="651">
                  <c:v>0.61229593858582398</c:v>
                </c:pt>
                <c:pt idx="652">
                  <c:v>0.62869688879011398</c:v>
                </c:pt>
                <c:pt idx="653">
                  <c:v>0.61449713354130597</c:v>
                </c:pt>
                <c:pt idx="654">
                  <c:v>2.8376191118670802</c:v>
                </c:pt>
                <c:pt idx="655">
                  <c:v>2.07679073101033</c:v>
                </c:pt>
                <c:pt idx="656">
                  <c:v>0.80105493563117902</c:v>
                </c:pt>
                <c:pt idx="657">
                  <c:v>1.82866528251259</c:v>
                </c:pt>
                <c:pt idx="658">
                  <c:v>2.2638709892780602</c:v>
                </c:pt>
                <c:pt idx="659">
                  <c:v>1.2373785873307901</c:v>
                </c:pt>
                <c:pt idx="660">
                  <c:v>0.98758910184948201</c:v>
                </c:pt>
                <c:pt idx="661">
                  <c:v>2.05220707190117</c:v>
                </c:pt>
                <c:pt idx="662">
                  <c:v>2.2800524446319299</c:v>
                </c:pt>
                <c:pt idx="663">
                  <c:v>1.5720437775985301</c:v>
                </c:pt>
                <c:pt idx="664">
                  <c:v>1.2009375783049101</c:v>
                </c:pt>
                <c:pt idx="665">
                  <c:v>1.45734332156608</c:v>
                </c:pt>
                <c:pt idx="666">
                  <c:v>1.2144443343565099</c:v>
                </c:pt>
                <c:pt idx="667">
                  <c:v>2.8161300408111898</c:v>
                </c:pt>
                <c:pt idx="668">
                  <c:v>2.2795564221644899</c:v>
                </c:pt>
                <c:pt idx="669">
                  <c:v>2.5300801857372002</c:v>
                </c:pt>
                <c:pt idx="670">
                  <c:v>3.2477187821357201</c:v>
                </c:pt>
                <c:pt idx="671">
                  <c:v>2.2695902221316402</c:v>
                </c:pt>
                <c:pt idx="672">
                  <c:v>2.1052003576829099</c:v>
                </c:pt>
                <c:pt idx="673">
                  <c:v>2.2574342341543101</c:v>
                </c:pt>
                <c:pt idx="674">
                  <c:v>2.9446540804981001</c:v>
                </c:pt>
                <c:pt idx="675">
                  <c:v>2.2648745418952201</c:v>
                </c:pt>
                <c:pt idx="676">
                  <c:v>2.5055633208802401</c:v>
                </c:pt>
                <c:pt idx="677">
                  <c:v>2.4165680362074098</c:v>
                </c:pt>
                <c:pt idx="678">
                  <c:v>2.6704125715532299</c:v>
                </c:pt>
                <c:pt idx="679">
                  <c:v>2.8543630090616499</c:v>
                </c:pt>
                <c:pt idx="680">
                  <c:v>2.8403677014068398</c:v>
                </c:pt>
                <c:pt idx="681">
                  <c:v>2.2874519434697702</c:v>
                </c:pt>
                <c:pt idx="682">
                  <c:v>2.0122911725592898</c:v>
                </c:pt>
                <c:pt idx="683">
                  <c:v>1.7246935753863699</c:v>
                </c:pt>
                <c:pt idx="684">
                  <c:v>1.60849448492701</c:v>
                </c:pt>
                <c:pt idx="685">
                  <c:v>1.6957382406333401</c:v>
                </c:pt>
                <c:pt idx="686">
                  <c:v>2.0527586136991101</c:v>
                </c:pt>
                <c:pt idx="687">
                  <c:v>2.5591976457603698</c:v>
                </c:pt>
                <c:pt idx="688">
                  <c:v>1.59044362261253</c:v>
                </c:pt>
                <c:pt idx="689">
                  <c:v>1.76878609211563</c:v>
                </c:pt>
                <c:pt idx="690">
                  <c:v>1.6243189991856599</c:v>
                </c:pt>
                <c:pt idx="691">
                  <c:v>1.9705751025274101</c:v>
                </c:pt>
                <c:pt idx="692">
                  <c:v>1.9982013667537599</c:v>
                </c:pt>
                <c:pt idx="693">
                  <c:v>1.5733811641395301</c:v>
                </c:pt>
                <c:pt idx="694">
                  <c:v>0.61597142825130302</c:v>
                </c:pt>
                <c:pt idx="695">
                  <c:v>1.08533858733796</c:v>
                </c:pt>
                <c:pt idx="696">
                  <c:v>1.5750854295285499</c:v>
                </c:pt>
                <c:pt idx="697">
                  <c:v>1.1665461694858801</c:v>
                </c:pt>
                <c:pt idx="698">
                  <c:v>1.1680301092560299</c:v>
                </c:pt>
                <c:pt idx="699">
                  <c:v>1.06145756613928</c:v>
                </c:pt>
                <c:pt idx="700">
                  <c:v>0.63162285141129604</c:v>
                </c:pt>
                <c:pt idx="701">
                  <c:v>0.78182938202922303</c:v>
                </c:pt>
                <c:pt idx="702">
                  <c:v>1.0597561268089799</c:v>
                </c:pt>
                <c:pt idx="703">
                  <c:v>0.86755408884686702</c:v>
                </c:pt>
                <c:pt idx="704">
                  <c:v>0.66240357341006395</c:v>
                </c:pt>
                <c:pt idx="705">
                  <c:v>1.5131395910000001</c:v>
                </c:pt>
                <c:pt idx="706">
                  <c:v>0.82716377320388002</c:v>
                </c:pt>
                <c:pt idx="707">
                  <c:v>6.1669392594061803</c:v>
                </c:pt>
                <c:pt idx="708">
                  <c:v>2.5752169635166999</c:v>
                </c:pt>
                <c:pt idx="709">
                  <c:v>3.7337647428265801</c:v>
                </c:pt>
                <c:pt idx="710">
                  <c:v>2.4020751847098398</c:v>
                </c:pt>
                <c:pt idx="711">
                  <c:v>1.1907274701036501</c:v>
                </c:pt>
                <c:pt idx="712">
                  <c:v>2.3145505550896099</c:v>
                </c:pt>
                <c:pt idx="713">
                  <c:v>1.36102514103949</c:v>
                </c:pt>
                <c:pt idx="714">
                  <c:v>2.83934704383987</c:v>
                </c:pt>
                <c:pt idx="715">
                  <c:v>1.08344486841165</c:v>
                </c:pt>
                <c:pt idx="716">
                  <c:v>1.1765742083639299</c:v>
                </c:pt>
                <c:pt idx="717">
                  <c:v>1.0368964999929</c:v>
                </c:pt>
                <c:pt idx="718">
                  <c:v>1.4902236323437399</c:v>
                </c:pt>
                <c:pt idx="719">
                  <c:v>1.9991418948036801</c:v>
                </c:pt>
                <c:pt idx="720">
                  <c:v>1.36704281573016</c:v>
                </c:pt>
                <c:pt idx="721">
                  <c:v>1.4657016808909</c:v>
                </c:pt>
                <c:pt idx="722">
                  <c:v>2.49146432438542</c:v>
                </c:pt>
                <c:pt idx="723">
                  <c:v>0.60553311106227004</c:v>
                </c:pt>
                <c:pt idx="724">
                  <c:v>1.719963633538</c:v>
                </c:pt>
                <c:pt idx="725">
                  <c:v>2.1032450234860298</c:v>
                </c:pt>
                <c:pt idx="726">
                  <c:v>1.0704808703700099</c:v>
                </c:pt>
                <c:pt idx="727">
                  <c:v>2.0219309646481598</c:v>
                </c:pt>
                <c:pt idx="728">
                  <c:v>2.4175223462706001</c:v>
                </c:pt>
                <c:pt idx="729">
                  <c:v>1.8083339150334099</c:v>
                </c:pt>
                <c:pt idx="730">
                  <c:v>2.4246413990106799</c:v>
                </c:pt>
                <c:pt idx="731">
                  <c:v>1.9138446657065</c:v>
                </c:pt>
                <c:pt idx="732">
                  <c:v>2.0756432385248802</c:v>
                </c:pt>
                <c:pt idx="733">
                  <c:v>2.00215041196858</c:v>
                </c:pt>
                <c:pt idx="734">
                  <c:v>1.5889101868601001</c:v>
                </c:pt>
                <c:pt idx="735">
                  <c:v>2.1755978275966399</c:v>
                </c:pt>
                <c:pt idx="736">
                  <c:v>1.3462482812724701</c:v>
                </c:pt>
                <c:pt idx="737">
                  <c:v>1.9093136633493999</c:v>
                </c:pt>
                <c:pt idx="738">
                  <c:v>1.15548073373134</c:v>
                </c:pt>
                <c:pt idx="739">
                  <c:v>1.6548456909908</c:v>
                </c:pt>
                <c:pt idx="740">
                  <c:v>1.8520929559969199</c:v>
                </c:pt>
                <c:pt idx="741">
                  <c:v>1.0006467320938599</c:v>
                </c:pt>
                <c:pt idx="742">
                  <c:v>1.62425404110467</c:v>
                </c:pt>
                <c:pt idx="743">
                  <c:v>0.81355010296601304</c:v>
                </c:pt>
                <c:pt idx="744">
                  <c:v>1.61349635723115</c:v>
                </c:pt>
                <c:pt idx="745">
                  <c:v>0.85493031698779198</c:v>
                </c:pt>
                <c:pt idx="746">
                  <c:v>0.84238600704780997</c:v>
                </c:pt>
                <c:pt idx="747">
                  <c:v>1.01128872980271</c:v>
                </c:pt>
                <c:pt idx="748">
                  <c:v>0.59248683568819804</c:v>
                </c:pt>
                <c:pt idx="749">
                  <c:v>0.88840132645172598</c:v>
                </c:pt>
                <c:pt idx="750">
                  <c:v>1.03178428109306</c:v>
                </c:pt>
                <c:pt idx="751">
                  <c:v>1.48510803768377</c:v>
                </c:pt>
                <c:pt idx="752">
                  <c:v>2.7381534122858202</c:v>
                </c:pt>
                <c:pt idx="753">
                  <c:v>4.4497216460596301</c:v>
                </c:pt>
                <c:pt idx="754">
                  <c:v>6.3076926520759802</c:v>
                </c:pt>
                <c:pt idx="755">
                  <c:v>6.3521362527514</c:v>
                </c:pt>
                <c:pt idx="756">
                  <c:v>6.6213409920597499</c:v>
                </c:pt>
                <c:pt idx="757">
                  <c:v>2.5091175109632302</c:v>
                </c:pt>
                <c:pt idx="758">
                  <c:v>1.9596052104347399</c:v>
                </c:pt>
                <c:pt idx="759">
                  <c:v>1.0220656713431699</c:v>
                </c:pt>
                <c:pt idx="760">
                  <c:v>1.1968525403421499</c:v>
                </c:pt>
                <c:pt idx="761">
                  <c:v>2.1700587665076401</c:v>
                </c:pt>
                <c:pt idx="762">
                  <c:v>2.8359053026769598</c:v>
                </c:pt>
                <c:pt idx="763">
                  <c:v>3.4334923389258698</c:v>
                </c:pt>
                <c:pt idx="764">
                  <c:v>4.8211885055745203</c:v>
                </c:pt>
                <c:pt idx="765">
                  <c:v>4.9340927184965402</c:v>
                </c:pt>
                <c:pt idx="766">
                  <c:v>4.4275832585496104</c:v>
                </c:pt>
                <c:pt idx="767">
                  <c:v>4.1973095096501201</c:v>
                </c:pt>
                <c:pt idx="768">
                  <c:v>4.0176003496674504</c:v>
                </c:pt>
                <c:pt idx="769">
                  <c:v>3.5000461158678</c:v>
                </c:pt>
                <c:pt idx="770">
                  <c:v>2.8051797328459802</c:v>
                </c:pt>
                <c:pt idx="771">
                  <c:v>2.79351716119838</c:v>
                </c:pt>
                <c:pt idx="772">
                  <c:v>2.3046819334943098</c:v>
                </c:pt>
                <c:pt idx="773">
                  <c:v>2.7543352039880999</c:v>
                </c:pt>
                <c:pt idx="774">
                  <c:v>2.8557824598359498</c:v>
                </c:pt>
                <c:pt idx="775">
                  <c:v>3.03066710100885</c:v>
                </c:pt>
                <c:pt idx="776">
                  <c:v>2.7997500332410099</c:v>
                </c:pt>
                <c:pt idx="777">
                  <c:v>2.7145490869596198</c:v>
                </c:pt>
                <c:pt idx="778">
                  <c:v>1.9790752249096299</c:v>
                </c:pt>
                <c:pt idx="779">
                  <c:v>3.03586567608117</c:v>
                </c:pt>
                <c:pt idx="780">
                  <c:v>2.41529082687302</c:v>
                </c:pt>
                <c:pt idx="781">
                  <c:v>3.3136018565878498</c:v>
                </c:pt>
                <c:pt idx="782">
                  <c:v>3.1928214044452101</c:v>
                </c:pt>
                <c:pt idx="783">
                  <c:v>3.1133227298766299</c:v>
                </c:pt>
                <c:pt idx="784">
                  <c:v>3.1654271572802601</c:v>
                </c:pt>
                <c:pt idx="785">
                  <c:v>3.0247562663927798</c:v>
                </c:pt>
                <c:pt idx="786">
                  <c:v>2.9011529590217</c:v>
                </c:pt>
                <c:pt idx="787">
                  <c:v>2.4448569380640102</c:v>
                </c:pt>
                <c:pt idx="788">
                  <c:v>2.7588249514693501</c:v>
                </c:pt>
                <c:pt idx="789">
                  <c:v>1.9727121514877699</c:v>
                </c:pt>
                <c:pt idx="790">
                  <c:v>2.6325504108582498</c:v>
                </c:pt>
                <c:pt idx="791">
                  <c:v>2.72576213680563</c:v>
                </c:pt>
                <c:pt idx="792">
                  <c:v>1.4318585623806901</c:v>
                </c:pt>
                <c:pt idx="793">
                  <c:v>2.0219779979349899</c:v>
                </c:pt>
                <c:pt idx="794">
                  <c:v>0.89173679973261799</c:v>
                </c:pt>
                <c:pt idx="795">
                  <c:v>1.28783859873758</c:v>
                </c:pt>
                <c:pt idx="796">
                  <c:v>1.5452048957378499</c:v>
                </c:pt>
                <c:pt idx="797">
                  <c:v>0.48094952381424499</c:v>
                </c:pt>
                <c:pt idx="798">
                  <c:v>0.41369968497741799</c:v>
                </c:pt>
                <c:pt idx="799">
                  <c:v>6.3544267371669303</c:v>
                </c:pt>
                <c:pt idx="800">
                  <c:v>1.06880471784133</c:v>
                </c:pt>
                <c:pt idx="801">
                  <c:v>2.4033924841862402</c:v>
                </c:pt>
                <c:pt idx="802">
                  <c:v>1.9385664544894301</c:v>
                </c:pt>
                <c:pt idx="803">
                  <c:v>2.1406049552708799</c:v>
                </c:pt>
                <c:pt idx="804">
                  <c:v>4.4829317818487304</c:v>
                </c:pt>
                <c:pt idx="805">
                  <c:v>3.7599959995868399</c:v>
                </c:pt>
                <c:pt idx="806">
                  <c:v>4.3254335779100597</c:v>
                </c:pt>
                <c:pt idx="807">
                  <c:v>3.26329553386896</c:v>
                </c:pt>
                <c:pt idx="808">
                  <c:v>1.3597950011809801</c:v>
                </c:pt>
                <c:pt idx="809">
                  <c:v>0.97617703080622698</c:v>
                </c:pt>
                <c:pt idx="810">
                  <c:v>0.95647543183529105</c:v>
                </c:pt>
                <c:pt idx="811">
                  <c:v>1.1778185232154601</c:v>
                </c:pt>
                <c:pt idx="812">
                  <c:v>1.4025914961458401</c:v>
                </c:pt>
                <c:pt idx="813">
                  <c:v>2.76513268887396</c:v>
                </c:pt>
                <c:pt idx="814">
                  <c:v>3.17209481290302</c:v>
                </c:pt>
                <c:pt idx="815">
                  <c:v>3.7555152764514501</c:v>
                </c:pt>
                <c:pt idx="816">
                  <c:v>3.5798936699507502</c:v>
                </c:pt>
                <c:pt idx="817">
                  <c:v>2.9331633177956502</c:v>
                </c:pt>
                <c:pt idx="818">
                  <c:v>3.0132725215445202</c:v>
                </c:pt>
                <c:pt idx="819">
                  <c:v>2.9881798778379101</c:v>
                </c:pt>
                <c:pt idx="820">
                  <c:v>2.5604177156521302</c:v>
                </c:pt>
                <c:pt idx="821">
                  <c:v>2.5200349345668198</c:v>
                </c:pt>
                <c:pt idx="822">
                  <c:v>2.2265515774234901</c:v>
                </c:pt>
                <c:pt idx="823">
                  <c:v>1.53539408358692</c:v>
                </c:pt>
                <c:pt idx="824">
                  <c:v>3.14759051102275</c:v>
                </c:pt>
                <c:pt idx="825">
                  <c:v>2.98493493139499</c:v>
                </c:pt>
                <c:pt idx="826">
                  <c:v>2.57095895761899</c:v>
                </c:pt>
                <c:pt idx="827">
                  <c:v>2.42781052352644</c:v>
                </c:pt>
                <c:pt idx="828">
                  <c:v>2.3443108935333301</c:v>
                </c:pt>
                <c:pt idx="829">
                  <c:v>2.8521170721910698</c:v>
                </c:pt>
                <c:pt idx="830">
                  <c:v>2.8091513759475801</c:v>
                </c:pt>
                <c:pt idx="831">
                  <c:v>2.6496586595706799</c:v>
                </c:pt>
                <c:pt idx="832">
                  <c:v>3.07490971418401</c:v>
                </c:pt>
                <c:pt idx="833">
                  <c:v>2.9385328717252999</c:v>
                </c:pt>
                <c:pt idx="834">
                  <c:v>2.9982221649821001</c:v>
                </c:pt>
                <c:pt idx="835">
                  <c:v>3.0292107155449699</c:v>
                </c:pt>
                <c:pt idx="836">
                  <c:v>2.7485824518123199</c:v>
                </c:pt>
                <c:pt idx="837">
                  <c:v>2.6073050461188001</c:v>
                </c:pt>
                <c:pt idx="838">
                  <c:v>2.0948716271138799</c:v>
                </c:pt>
                <c:pt idx="839">
                  <c:v>2.7309785450966499</c:v>
                </c:pt>
                <c:pt idx="840">
                  <c:v>2.2790715907349899</c:v>
                </c:pt>
                <c:pt idx="841">
                  <c:v>2.1059516854105098</c:v>
                </c:pt>
                <c:pt idx="842">
                  <c:v>1.0639928997069401</c:v>
                </c:pt>
                <c:pt idx="843">
                  <c:v>1.19608296828704</c:v>
                </c:pt>
                <c:pt idx="844">
                  <c:v>1.9688464422138101</c:v>
                </c:pt>
                <c:pt idx="845">
                  <c:v>1.5064285137451201</c:v>
                </c:pt>
                <c:pt idx="846">
                  <c:v>1.8623978041940901</c:v>
                </c:pt>
                <c:pt idx="847">
                  <c:v>0.46641638098629301</c:v>
                </c:pt>
                <c:pt idx="848">
                  <c:v>1.5587826172466399</c:v>
                </c:pt>
                <c:pt idx="849">
                  <c:v>1.63555098605188</c:v>
                </c:pt>
                <c:pt idx="850">
                  <c:v>2.9466807057003499</c:v>
                </c:pt>
                <c:pt idx="851">
                  <c:v>2.1375471069151102</c:v>
                </c:pt>
                <c:pt idx="852">
                  <c:v>4.6652596246418998</c:v>
                </c:pt>
                <c:pt idx="853">
                  <c:v>6.2799649216093201</c:v>
                </c:pt>
                <c:pt idx="854">
                  <c:v>3.7081157294496401</c:v>
                </c:pt>
                <c:pt idx="855">
                  <c:v>2.32317025732987</c:v>
                </c:pt>
                <c:pt idx="856">
                  <c:v>2.4076403092045999</c:v>
                </c:pt>
                <c:pt idx="857">
                  <c:v>6.1346687625529501</c:v>
                </c:pt>
                <c:pt idx="858">
                  <c:v>4.0753261255391902</c:v>
                </c:pt>
                <c:pt idx="859">
                  <c:v>1.36949800585523</c:v>
                </c:pt>
                <c:pt idx="860">
                  <c:v>0.70785674301325097</c:v>
                </c:pt>
                <c:pt idx="861">
                  <c:v>0.942010761282144</c:v>
                </c:pt>
                <c:pt idx="862">
                  <c:v>1.60382332714</c:v>
                </c:pt>
                <c:pt idx="863">
                  <c:v>2.2582051000985701</c:v>
                </c:pt>
                <c:pt idx="864">
                  <c:v>3.1675998820327602</c:v>
                </c:pt>
                <c:pt idx="865">
                  <c:v>3.6121053547925799</c:v>
                </c:pt>
                <c:pt idx="866">
                  <c:v>2.9395480553227902</c:v>
                </c:pt>
                <c:pt idx="867">
                  <c:v>2.6533129390071601</c:v>
                </c:pt>
                <c:pt idx="868">
                  <c:v>2.8880445303984401</c:v>
                </c:pt>
                <c:pt idx="869">
                  <c:v>2.57657154657009</c:v>
                </c:pt>
                <c:pt idx="870">
                  <c:v>3.0976371526759299</c:v>
                </c:pt>
                <c:pt idx="871">
                  <c:v>3.18378485500115</c:v>
                </c:pt>
                <c:pt idx="872">
                  <c:v>2.8194092304597702</c:v>
                </c:pt>
                <c:pt idx="873">
                  <c:v>3.1903813282947802</c:v>
                </c:pt>
                <c:pt idx="874">
                  <c:v>3.1093799141195801</c:v>
                </c:pt>
                <c:pt idx="875">
                  <c:v>2.5786254071450299</c:v>
                </c:pt>
                <c:pt idx="876">
                  <c:v>2.43173824768609</c:v>
                </c:pt>
                <c:pt idx="877">
                  <c:v>2.5912217066583798</c:v>
                </c:pt>
                <c:pt idx="878">
                  <c:v>2.50767695814536</c:v>
                </c:pt>
                <c:pt idx="879">
                  <c:v>2.9416660172750202</c:v>
                </c:pt>
                <c:pt idx="880">
                  <c:v>2.4920248596278598</c:v>
                </c:pt>
                <c:pt idx="881">
                  <c:v>3.0087084172388798</c:v>
                </c:pt>
                <c:pt idx="882">
                  <c:v>2.91601236065994</c:v>
                </c:pt>
                <c:pt idx="883">
                  <c:v>2.4475535136176099</c:v>
                </c:pt>
                <c:pt idx="884">
                  <c:v>2.5917275686435999</c:v>
                </c:pt>
                <c:pt idx="885">
                  <c:v>2.5460274009105799</c:v>
                </c:pt>
                <c:pt idx="886">
                  <c:v>3.0424072133162401</c:v>
                </c:pt>
                <c:pt idx="887">
                  <c:v>2.05266055356944</c:v>
                </c:pt>
                <c:pt idx="888">
                  <c:v>2.3129303253128501</c:v>
                </c:pt>
                <c:pt idx="889">
                  <c:v>2.1791849385318698</c:v>
                </c:pt>
                <c:pt idx="890">
                  <c:v>1.84705918853895</c:v>
                </c:pt>
                <c:pt idx="891">
                  <c:v>2.4684055417354802</c:v>
                </c:pt>
                <c:pt idx="892">
                  <c:v>1.9152905823816</c:v>
                </c:pt>
                <c:pt idx="893">
                  <c:v>1.83383683472619</c:v>
                </c:pt>
                <c:pt idx="894">
                  <c:v>0.63125745515921905</c:v>
                </c:pt>
                <c:pt idx="895">
                  <c:v>1.0358514666521199</c:v>
                </c:pt>
                <c:pt idx="896">
                  <c:v>0.74003193398421296</c:v>
                </c:pt>
                <c:pt idx="897">
                  <c:v>0.50992936916277398</c:v>
                </c:pt>
                <c:pt idx="898">
                  <c:v>2.92011626931725</c:v>
                </c:pt>
                <c:pt idx="899">
                  <c:v>0.32863952617983</c:v>
                </c:pt>
                <c:pt idx="900">
                  <c:v>1.69656651222771</c:v>
                </c:pt>
                <c:pt idx="901">
                  <c:v>2.8086407799718698</c:v>
                </c:pt>
                <c:pt idx="902">
                  <c:v>2.7396851040494599</c:v>
                </c:pt>
                <c:pt idx="903">
                  <c:v>3.23192773845008</c:v>
                </c:pt>
                <c:pt idx="904">
                  <c:v>4.6917428331665398</c:v>
                </c:pt>
                <c:pt idx="905">
                  <c:v>4.4544719621278004</c:v>
                </c:pt>
                <c:pt idx="906">
                  <c:v>4.1633631600612597</c:v>
                </c:pt>
                <c:pt idx="907">
                  <c:v>5.9779950759462004</c:v>
                </c:pt>
                <c:pt idx="908">
                  <c:v>2.8912989267480498</c:v>
                </c:pt>
                <c:pt idx="909">
                  <c:v>3.48185108430491</c:v>
                </c:pt>
                <c:pt idx="910">
                  <c:v>2.2043175956178498</c:v>
                </c:pt>
                <c:pt idx="911">
                  <c:v>3.3187835863571</c:v>
                </c:pt>
                <c:pt idx="912">
                  <c:v>3.6392427976583002</c:v>
                </c:pt>
                <c:pt idx="913">
                  <c:v>3.57691268346783</c:v>
                </c:pt>
                <c:pt idx="914">
                  <c:v>3.7006623976506599</c:v>
                </c:pt>
                <c:pt idx="915">
                  <c:v>3.8439564318102799</c:v>
                </c:pt>
                <c:pt idx="916">
                  <c:v>3.4695345986260602</c:v>
                </c:pt>
                <c:pt idx="917">
                  <c:v>3.3370750754695302</c:v>
                </c:pt>
                <c:pt idx="918">
                  <c:v>3.40653219738476</c:v>
                </c:pt>
                <c:pt idx="919">
                  <c:v>3.1097514804975899</c:v>
                </c:pt>
                <c:pt idx="920">
                  <c:v>3.7677617299118999</c:v>
                </c:pt>
                <c:pt idx="921">
                  <c:v>3.1897405693826402</c:v>
                </c:pt>
                <c:pt idx="922">
                  <c:v>2.6506259183449199</c:v>
                </c:pt>
                <c:pt idx="923">
                  <c:v>2.9733005127698098</c:v>
                </c:pt>
                <c:pt idx="924">
                  <c:v>3.4316073626406398</c:v>
                </c:pt>
                <c:pt idx="925">
                  <c:v>3.4347969952718702</c:v>
                </c:pt>
                <c:pt idx="926">
                  <c:v>2.6223447272375902</c:v>
                </c:pt>
                <c:pt idx="927">
                  <c:v>3.1846122381541502</c:v>
                </c:pt>
                <c:pt idx="928">
                  <c:v>2.9024369305765498</c:v>
                </c:pt>
                <c:pt idx="929">
                  <c:v>3.1534455958265202</c:v>
                </c:pt>
                <c:pt idx="930">
                  <c:v>3.0567592048255299</c:v>
                </c:pt>
                <c:pt idx="931">
                  <c:v>2.8843314690072099</c:v>
                </c:pt>
                <c:pt idx="932">
                  <c:v>3.3799405243026999</c:v>
                </c:pt>
                <c:pt idx="933">
                  <c:v>2.8021043581574698</c:v>
                </c:pt>
                <c:pt idx="934">
                  <c:v>3.2301377652389198</c:v>
                </c:pt>
                <c:pt idx="935">
                  <c:v>3.1120271468051199</c:v>
                </c:pt>
                <c:pt idx="936">
                  <c:v>2.8784174767195099</c:v>
                </c:pt>
                <c:pt idx="937">
                  <c:v>2.2386626825840699</c:v>
                </c:pt>
                <c:pt idx="938">
                  <c:v>2.8096347972091298</c:v>
                </c:pt>
                <c:pt idx="939">
                  <c:v>2.3741582005320399</c:v>
                </c:pt>
                <c:pt idx="940">
                  <c:v>2.80340164810901</c:v>
                </c:pt>
                <c:pt idx="941">
                  <c:v>2.2153747139630302</c:v>
                </c:pt>
                <c:pt idx="942">
                  <c:v>1.1998670977969299</c:v>
                </c:pt>
                <c:pt idx="943">
                  <c:v>0.63289367189982404</c:v>
                </c:pt>
                <c:pt idx="944">
                  <c:v>0.52294345757927496</c:v>
                </c:pt>
                <c:pt idx="945">
                  <c:v>1.0239757444985</c:v>
                </c:pt>
                <c:pt idx="946">
                  <c:v>0.68915763273763098</c:v>
                </c:pt>
                <c:pt idx="947">
                  <c:v>0.389681337662032</c:v>
                </c:pt>
                <c:pt idx="948">
                  <c:v>0.278821500975306</c:v>
                </c:pt>
                <c:pt idx="949">
                  <c:v>0.53072243339266101</c:v>
                </c:pt>
                <c:pt idx="950">
                  <c:v>3.2689733771393801</c:v>
                </c:pt>
                <c:pt idx="951">
                  <c:v>0.34644490773953202</c:v>
                </c:pt>
                <c:pt idx="952">
                  <c:v>2.1193209380302198</c:v>
                </c:pt>
                <c:pt idx="953">
                  <c:v>4.4009543664934903</c:v>
                </c:pt>
                <c:pt idx="954">
                  <c:v>6.60296707917181</c:v>
                </c:pt>
                <c:pt idx="955">
                  <c:v>6.5775617938040796</c:v>
                </c:pt>
                <c:pt idx="956">
                  <c:v>2.5952176732562502</c:v>
                </c:pt>
                <c:pt idx="957">
                  <c:v>3.9599205193143399</c:v>
                </c:pt>
                <c:pt idx="958">
                  <c:v>1.3348216984577299</c:v>
                </c:pt>
                <c:pt idx="959">
                  <c:v>2.8069447462116299</c:v>
                </c:pt>
                <c:pt idx="960">
                  <c:v>1.0104556270671099</c:v>
                </c:pt>
                <c:pt idx="961">
                  <c:v>2.2069851939456901</c:v>
                </c:pt>
                <c:pt idx="962">
                  <c:v>1.1165165899443901</c:v>
                </c:pt>
                <c:pt idx="963">
                  <c:v>2.6974182991144802</c:v>
                </c:pt>
                <c:pt idx="964">
                  <c:v>2.01908187721483</c:v>
                </c:pt>
                <c:pt idx="965">
                  <c:v>3.5914761672524702</c:v>
                </c:pt>
                <c:pt idx="966">
                  <c:v>2.5607105354136999</c:v>
                </c:pt>
                <c:pt idx="967">
                  <c:v>3.21719086626574</c:v>
                </c:pt>
                <c:pt idx="968">
                  <c:v>2.8645287475547598</c:v>
                </c:pt>
                <c:pt idx="969">
                  <c:v>2.8188945023073901</c:v>
                </c:pt>
                <c:pt idx="970">
                  <c:v>2.8678666536507902</c:v>
                </c:pt>
                <c:pt idx="971">
                  <c:v>2.9440971457279401</c:v>
                </c:pt>
                <c:pt idx="972">
                  <c:v>2.89210939166564</c:v>
                </c:pt>
                <c:pt idx="973">
                  <c:v>3.3272961357284498</c:v>
                </c:pt>
                <c:pt idx="974">
                  <c:v>3.4821271592786598</c:v>
                </c:pt>
                <c:pt idx="975">
                  <c:v>3.0046085819137698</c:v>
                </c:pt>
                <c:pt idx="976">
                  <c:v>3.33655889009421</c:v>
                </c:pt>
                <c:pt idx="977">
                  <c:v>3.0445932172852701</c:v>
                </c:pt>
                <c:pt idx="978">
                  <c:v>2.2486978241061499</c:v>
                </c:pt>
                <c:pt idx="979">
                  <c:v>3.0066647303132599</c:v>
                </c:pt>
                <c:pt idx="980">
                  <c:v>2.85930342593144</c:v>
                </c:pt>
                <c:pt idx="981">
                  <c:v>2.9726702755070802</c:v>
                </c:pt>
                <c:pt idx="982">
                  <c:v>3.2010567460152002</c:v>
                </c:pt>
                <c:pt idx="983">
                  <c:v>3.2397576010854401</c:v>
                </c:pt>
                <c:pt idx="984">
                  <c:v>3.40042136154675</c:v>
                </c:pt>
                <c:pt idx="985">
                  <c:v>2.3359901964168999</c:v>
                </c:pt>
                <c:pt idx="986">
                  <c:v>2.7922570269152298</c:v>
                </c:pt>
                <c:pt idx="987">
                  <c:v>4.7171581910612801</c:v>
                </c:pt>
                <c:pt idx="988">
                  <c:v>3.5799313702267099</c:v>
                </c:pt>
                <c:pt idx="989">
                  <c:v>3.13012858146711</c:v>
                </c:pt>
                <c:pt idx="990">
                  <c:v>2.4741365699152098</c:v>
                </c:pt>
                <c:pt idx="991">
                  <c:v>2.5595227105759202</c:v>
                </c:pt>
                <c:pt idx="992">
                  <c:v>1.91010773069732</c:v>
                </c:pt>
                <c:pt idx="993">
                  <c:v>2.5624034455797098</c:v>
                </c:pt>
                <c:pt idx="994">
                  <c:v>1.2850946054075201</c:v>
                </c:pt>
                <c:pt idx="995">
                  <c:v>2.2361337980401199</c:v>
                </c:pt>
                <c:pt idx="996">
                  <c:v>1.0653806852201699</c:v>
                </c:pt>
                <c:pt idx="997">
                  <c:v>1.7385068666780901</c:v>
                </c:pt>
                <c:pt idx="998">
                  <c:v>1.26897540296362</c:v>
                </c:pt>
                <c:pt idx="999">
                  <c:v>1.3383728894278499</c:v>
                </c:pt>
                <c:pt idx="1000">
                  <c:v>1.70924089419488</c:v>
                </c:pt>
                <c:pt idx="1001">
                  <c:v>1.26268222307481</c:v>
                </c:pt>
                <c:pt idx="1002">
                  <c:v>1.99973572531459</c:v>
                </c:pt>
                <c:pt idx="1003">
                  <c:v>1.93786212516071</c:v>
                </c:pt>
                <c:pt idx="1004">
                  <c:v>1.0553973555192799</c:v>
                </c:pt>
                <c:pt idx="1005">
                  <c:v>1.3303520368141699</c:v>
                </c:pt>
                <c:pt idx="1006">
                  <c:v>1.7359080533206199</c:v>
                </c:pt>
                <c:pt idx="1007">
                  <c:v>1.24425980325348</c:v>
                </c:pt>
                <c:pt idx="1008">
                  <c:v>2.4351390078691</c:v>
                </c:pt>
                <c:pt idx="1009">
                  <c:v>2.26208366822426</c:v>
                </c:pt>
                <c:pt idx="1010">
                  <c:v>1.48529385044221</c:v>
                </c:pt>
                <c:pt idx="1011">
                  <c:v>2.24066221645282</c:v>
                </c:pt>
                <c:pt idx="1012">
                  <c:v>2.56601201576823</c:v>
                </c:pt>
                <c:pt idx="1013">
                  <c:v>1.4494517114610701</c:v>
                </c:pt>
                <c:pt idx="1014">
                  <c:v>1.6489424374847901</c:v>
                </c:pt>
                <c:pt idx="1015">
                  <c:v>2.48490188495084</c:v>
                </c:pt>
                <c:pt idx="1016">
                  <c:v>2.1434745628968699</c:v>
                </c:pt>
                <c:pt idx="1017">
                  <c:v>3.0624025920204598</c:v>
                </c:pt>
                <c:pt idx="1018">
                  <c:v>2.5264465702154402</c:v>
                </c:pt>
                <c:pt idx="1019">
                  <c:v>2.8919226757719398</c:v>
                </c:pt>
                <c:pt idx="1020">
                  <c:v>3.1281159044868301</c:v>
                </c:pt>
                <c:pt idx="1021">
                  <c:v>3.7441370719453602</c:v>
                </c:pt>
                <c:pt idx="1022">
                  <c:v>3.09128218964362</c:v>
                </c:pt>
                <c:pt idx="1023">
                  <c:v>3.5881236732972002</c:v>
                </c:pt>
                <c:pt idx="1024">
                  <c:v>3.2475052473224202</c:v>
                </c:pt>
                <c:pt idx="1025">
                  <c:v>2.93799525950402</c:v>
                </c:pt>
                <c:pt idx="1026">
                  <c:v>3.1483074093582299</c:v>
                </c:pt>
                <c:pt idx="1027">
                  <c:v>2.8260168834033701</c:v>
                </c:pt>
                <c:pt idx="1028">
                  <c:v>2.9111218646000898</c:v>
                </c:pt>
                <c:pt idx="1029">
                  <c:v>3.2989900208773801</c:v>
                </c:pt>
                <c:pt idx="1030">
                  <c:v>3.0984567036687598</c:v>
                </c:pt>
                <c:pt idx="1031">
                  <c:v>2.8894938659909499</c:v>
                </c:pt>
                <c:pt idx="1032">
                  <c:v>2.9768698689601898</c:v>
                </c:pt>
                <c:pt idx="1033">
                  <c:v>3.3958544885303099</c:v>
                </c:pt>
                <c:pt idx="1034">
                  <c:v>3.0940376224837798</c:v>
                </c:pt>
                <c:pt idx="1035">
                  <c:v>3.7635979703630902</c:v>
                </c:pt>
                <c:pt idx="1036">
                  <c:v>2.4700343338908799</c:v>
                </c:pt>
                <c:pt idx="1037">
                  <c:v>2.2423196416128</c:v>
                </c:pt>
                <c:pt idx="1038">
                  <c:v>2.0471623780870201</c:v>
                </c:pt>
                <c:pt idx="1039">
                  <c:v>2.31400056148376</c:v>
                </c:pt>
                <c:pt idx="1040">
                  <c:v>1.77086204787371</c:v>
                </c:pt>
                <c:pt idx="1041">
                  <c:v>2.0043980026006301</c:v>
                </c:pt>
                <c:pt idx="1042">
                  <c:v>2.10152537935463</c:v>
                </c:pt>
                <c:pt idx="1043">
                  <c:v>1.8291761021711701</c:v>
                </c:pt>
                <c:pt idx="1044">
                  <c:v>1.5567581210151</c:v>
                </c:pt>
                <c:pt idx="1045">
                  <c:v>0.84949871133603605</c:v>
                </c:pt>
                <c:pt idx="1046">
                  <c:v>0.93908272303963403</c:v>
                </c:pt>
                <c:pt idx="1047">
                  <c:v>0.98287624384531402</c:v>
                </c:pt>
                <c:pt idx="1048">
                  <c:v>0.85388338944127595</c:v>
                </c:pt>
                <c:pt idx="1049">
                  <c:v>0.77577100738852001</c:v>
                </c:pt>
                <c:pt idx="1050">
                  <c:v>0.246311428342357</c:v>
                </c:pt>
                <c:pt idx="1051">
                  <c:v>1.1562651260566501</c:v>
                </c:pt>
                <c:pt idx="1052">
                  <c:v>0.85373283495513996</c:v>
                </c:pt>
                <c:pt idx="1053">
                  <c:v>2.2844262932612498</c:v>
                </c:pt>
                <c:pt idx="1054">
                  <c:v>1.19499670703618</c:v>
                </c:pt>
                <c:pt idx="1055">
                  <c:v>1.0776688713329501</c:v>
                </c:pt>
                <c:pt idx="1056">
                  <c:v>1.6132354150875801</c:v>
                </c:pt>
                <c:pt idx="1057">
                  <c:v>2.2413689276563602</c:v>
                </c:pt>
                <c:pt idx="1058">
                  <c:v>2.8542617753792601</c:v>
                </c:pt>
                <c:pt idx="1059">
                  <c:v>1.9841392321207301</c:v>
                </c:pt>
                <c:pt idx="1060">
                  <c:v>0.95316244281035201</c:v>
                </c:pt>
                <c:pt idx="1061">
                  <c:v>2.0568850199269599</c:v>
                </c:pt>
                <c:pt idx="1062">
                  <c:v>1.78088640367976</c:v>
                </c:pt>
                <c:pt idx="1063">
                  <c:v>1.3317612410292301</c:v>
                </c:pt>
                <c:pt idx="1064">
                  <c:v>2.8322731824102401</c:v>
                </c:pt>
                <c:pt idx="1065">
                  <c:v>0.613073297765656</c:v>
                </c:pt>
                <c:pt idx="1066">
                  <c:v>0.74508312758608797</c:v>
                </c:pt>
                <c:pt idx="1067">
                  <c:v>0.63819775670759105</c:v>
                </c:pt>
                <c:pt idx="1068">
                  <c:v>0.591470342540376</c:v>
                </c:pt>
                <c:pt idx="1069">
                  <c:v>1.45090162089542</c:v>
                </c:pt>
                <c:pt idx="1070">
                  <c:v>1.0959615987971001</c:v>
                </c:pt>
                <c:pt idx="1071">
                  <c:v>0.91300568755777001</c:v>
                </c:pt>
                <c:pt idx="1072">
                  <c:v>2.04782556599024</c:v>
                </c:pt>
                <c:pt idx="1073">
                  <c:v>1.46549697640645</c:v>
                </c:pt>
                <c:pt idx="1074">
                  <c:v>1.6186126395112801</c:v>
                </c:pt>
                <c:pt idx="1075">
                  <c:v>1.49310464570599</c:v>
                </c:pt>
                <c:pt idx="1076">
                  <c:v>1.62957484857349</c:v>
                </c:pt>
                <c:pt idx="1077">
                  <c:v>1.87309550289539</c:v>
                </c:pt>
                <c:pt idx="1078">
                  <c:v>1.3201861903644601</c:v>
                </c:pt>
                <c:pt idx="1079">
                  <c:v>2.2035930036106999</c:v>
                </c:pt>
                <c:pt idx="1080">
                  <c:v>1.8230597078339299</c:v>
                </c:pt>
                <c:pt idx="1081">
                  <c:v>1.1879406281565601</c:v>
                </c:pt>
                <c:pt idx="1082">
                  <c:v>1.6818857390078901</c:v>
                </c:pt>
                <c:pt idx="1083">
                  <c:v>1.4695231323680999</c:v>
                </c:pt>
                <c:pt idx="1084">
                  <c:v>1.8068365907428701</c:v>
                </c:pt>
                <c:pt idx="1085">
                  <c:v>0.53005764573208203</c:v>
                </c:pt>
                <c:pt idx="1086">
                  <c:v>1.36294826529223</c:v>
                </c:pt>
                <c:pt idx="1087">
                  <c:v>2.0717075900955599</c:v>
                </c:pt>
                <c:pt idx="1088">
                  <c:v>1.5286892624478601</c:v>
                </c:pt>
                <c:pt idx="1089">
                  <c:v>1.3242568189491699</c:v>
                </c:pt>
                <c:pt idx="1090">
                  <c:v>1.35963894846194</c:v>
                </c:pt>
                <c:pt idx="1091">
                  <c:v>1.2994867450765699</c:v>
                </c:pt>
                <c:pt idx="1092">
                  <c:v>0.82283423747629003</c:v>
                </c:pt>
                <c:pt idx="1093">
                  <c:v>1.0692892431349099</c:v>
                </c:pt>
                <c:pt idx="1094">
                  <c:v>0.396178376695692</c:v>
                </c:pt>
                <c:pt idx="1095">
                  <c:v>1.27673775111115</c:v>
                </c:pt>
                <c:pt idx="1096">
                  <c:v>0.69800967726002505</c:v>
                </c:pt>
                <c:pt idx="1097">
                  <c:v>0.66148810220892795</c:v>
                </c:pt>
                <c:pt idx="1098">
                  <c:v>0.473973993221325</c:v>
                </c:pt>
                <c:pt idx="1099">
                  <c:v>2.8356226648603702</c:v>
                </c:pt>
                <c:pt idx="1100">
                  <c:v>0.85084274869883003</c:v>
                </c:pt>
                <c:pt idx="1101">
                  <c:v>0.89396243615799797</c:v>
                </c:pt>
                <c:pt idx="1102">
                  <c:v>1.1210813821049199</c:v>
                </c:pt>
                <c:pt idx="1103">
                  <c:v>6.1101448611146996</c:v>
                </c:pt>
                <c:pt idx="1104">
                  <c:v>2.25833684736623</c:v>
                </c:pt>
                <c:pt idx="1105">
                  <c:v>2.7106991523346999</c:v>
                </c:pt>
                <c:pt idx="1106">
                  <c:v>1.43824186875949</c:v>
                </c:pt>
                <c:pt idx="1107">
                  <c:v>3.6011102961469499</c:v>
                </c:pt>
                <c:pt idx="1108">
                  <c:v>2.8521320700084098</c:v>
                </c:pt>
                <c:pt idx="1109">
                  <c:v>2.45577891583874</c:v>
                </c:pt>
                <c:pt idx="1110">
                  <c:v>0.82465658127038599</c:v>
                </c:pt>
                <c:pt idx="1111">
                  <c:v>0.85356268405699698</c:v>
                </c:pt>
                <c:pt idx="1112">
                  <c:v>2.0415925028699999</c:v>
                </c:pt>
                <c:pt idx="1113">
                  <c:v>1.1566831594524001</c:v>
                </c:pt>
                <c:pt idx="1114">
                  <c:v>1.3196846488660501</c:v>
                </c:pt>
                <c:pt idx="1115">
                  <c:v>2.0120998618748098</c:v>
                </c:pt>
                <c:pt idx="1116">
                  <c:v>4.2374086976422598</c:v>
                </c:pt>
                <c:pt idx="1117">
                  <c:v>1.04611308506358</c:v>
                </c:pt>
                <c:pt idx="1118">
                  <c:v>0.85683875208219396</c:v>
                </c:pt>
                <c:pt idx="1119">
                  <c:v>0.31038227528358903</c:v>
                </c:pt>
                <c:pt idx="1120">
                  <c:v>0.64927152321687098</c:v>
                </c:pt>
                <c:pt idx="1121">
                  <c:v>1.4813583623362701</c:v>
                </c:pt>
                <c:pt idx="1122">
                  <c:v>0.87048043093222605</c:v>
                </c:pt>
                <c:pt idx="1123">
                  <c:v>0.60301814983582402</c:v>
                </c:pt>
                <c:pt idx="1124">
                  <c:v>1.9146286279678699</c:v>
                </c:pt>
                <c:pt idx="1125">
                  <c:v>1.5697072688102101</c:v>
                </c:pt>
                <c:pt idx="1126">
                  <c:v>1.6843470356449199</c:v>
                </c:pt>
                <c:pt idx="1127">
                  <c:v>1.4474226542456301</c:v>
                </c:pt>
                <c:pt idx="1128">
                  <c:v>2.32567490202204</c:v>
                </c:pt>
                <c:pt idx="1129">
                  <c:v>1.0996984179674301</c:v>
                </c:pt>
                <c:pt idx="1130">
                  <c:v>1.8718889630250299</c:v>
                </c:pt>
                <c:pt idx="1131">
                  <c:v>1.3235852499002401</c:v>
                </c:pt>
                <c:pt idx="1132">
                  <c:v>1.36466408605238</c:v>
                </c:pt>
                <c:pt idx="1133">
                  <c:v>1.59515561201093</c:v>
                </c:pt>
                <c:pt idx="1134">
                  <c:v>1.50786469475284</c:v>
                </c:pt>
                <c:pt idx="1135">
                  <c:v>1.9311034685725199</c:v>
                </c:pt>
                <c:pt idx="1136">
                  <c:v>1.5275112375327899</c:v>
                </c:pt>
                <c:pt idx="1137">
                  <c:v>1.6226461781069701</c:v>
                </c:pt>
                <c:pt idx="1138">
                  <c:v>1.2385255258834</c:v>
                </c:pt>
                <c:pt idx="1139">
                  <c:v>1.7989026288899601</c:v>
                </c:pt>
                <c:pt idx="1140">
                  <c:v>1.20646155906873</c:v>
                </c:pt>
                <c:pt idx="1141">
                  <c:v>1.2904767447707499</c:v>
                </c:pt>
                <c:pt idx="1142">
                  <c:v>1.4344319459735999</c:v>
                </c:pt>
                <c:pt idx="1143">
                  <c:v>0.92231641384700402</c:v>
                </c:pt>
                <c:pt idx="1144">
                  <c:v>0.54017359634158801</c:v>
                </c:pt>
                <c:pt idx="1145">
                  <c:v>1.1244972757176599</c:v>
                </c:pt>
                <c:pt idx="1146">
                  <c:v>0.78250472305618501</c:v>
                </c:pt>
                <c:pt idx="1147">
                  <c:v>1.38782267810398</c:v>
                </c:pt>
                <c:pt idx="1148">
                  <c:v>0.34333826187283101</c:v>
                </c:pt>
                <c:pt idx="1149">
                  <c:v>2.2090136915213998</c:v>
                </c:pt>
                <c:pt idx="1150">
                  <c:v>3.6656005157362901</c:v>
                </c:pt>
                <c:pt idx="1151">
                  <c:v>3.47433080259965</c:v>
                </c:pt>
                <c:pt idx="1152">
                  <c:v>3.56421039444482</c:v>
                </c:pt>
                <c:pt idx="1153">
                  <c:v>1.94639758647733</c:v>
                </c:pt>
                <c:pt idx="1154">
                  <c:v>4.0877981268397701</c:v>
                </c:pt>
                <c:pt idx="1155">
                  <c:v>4.5358927016547197</c:v>
                </c:pt>
                <c:pt idx="1156">
                  <c:v>2.4561466622991102</c:v>
                </c:pt>
                <c:pt idx="1157">
                  <c:v>3.94276895489525</c:v>
                </c:pt>
                <c:pt idx="1158">
                  <c:v>2.2046186291327601</c:v>
                </c:pt>
                <c:pt idx="1159">
                  <c:v>1.7319808283031299</c:v>
                </c:pt>
                <c:pt idx="1160">
                  <c:v>1.27007966415504</c:v>
                </c:pt>
                <c:pt idx="1161">
                  <c:v>2.2318437516609602</c:v>
                </c:pt>
                <c:pt idx="1162">
                  <c:v>3.11520967739495</c:v>
                </c:pt>
                <c:pt idx="1163">
                  <c:v>3.61476231244992</c:v>
                </c:pt>
                <c:pt idx="1164">
                  <c:v>3.6281451347009699</c:v>
                </c:pt>
                <c:pt idx="1165">
                  <c:v>3.9556904070399099</c:v>
                </c:pt>
                <c:pt idx="1166">
                  <c:v>3.5568935117924201</c:v>
                </c:pt>
                <c:pt idx="1167">
                  <c:v>3.5173981424568499</c:v>
                </c:pt>
                <c:pt idx="1168">
                  <c:v>2.9631649484056801</c:v>
                </c:pt>
                <c:pt idx="1169">
                  <c:v>3.10464195001504</c:v>
                </c:pt>
                <c:pt idx="1170">
                  <c:v>3.41740948507092</c:v>
                </c:pt>
                <c:pt idx="1171">
                  <c:v>3.03669212266262</c:v>
                </c:pt>
                <c:pt idx="1172">
                  <c:v>2.49959965274908</c:v>
                </c:pt>
                <c:pt idx="1173">
                  <c:v>3.20172716474704</c:v>
                </c:pt>
                <c:pt idx="1174">
                  <c:v>3.1665748276695802</c:v>
                </c:pt>
                <c:pt idx="1175">
                  <c:v>3.0468274721894701</c:v>
                </c:pt>
                <c:pt idx="1176">
                  <c:v>3.0248202620684901</c:v>
                </c:pt>
                <c:pt idx="1177">
                  <c:v>2.1276656898081998</c:v>
                </c:pt>
                <c:pt idx="1178">
                  <c:v>2.4192550808234898</c:v>
                </c:pt>
                <c:pt idx="1179">
                  <c:v>3.08970396562122</c:v>
                </c:pt>
                <c:pt idx="1180">
                  <c:v>3.2404216543295399</c:v>
                </c:pt>
                <c:pt idx="1181">
                  <c:v>2.6436547891281599</c:v>
                </c:pt>
                <c:pt idx="1182">
                  <c:v>2.90617267027107</c:v>
                </c:pt>
                <c:pt idx="1183">
                  <c:v>3.01752385576745</c:v>
                </c:pt>
                <c:pt idx="1184">
                  <c:v>2.2105048061025001</c:v>
                </c:pt>
                <c:pt idx="1185">
                  <c:v>2.33471588179329</c:v>
                </c:pt>
                <c:pt idx="1186">
                  <c:v>1.73474078506005</c:v>
                </c:pt>
                <c:pt idx="1187">
                  <c:v>2.2992296768945799</c:v>
                </c:pt>
                <c:pt idx="1188">
                  <c:v>1.8990062065365501</c:v>
                </c:pt>
                <c:pt idx="1189">
                  <c:v>1.3315417810791299</c:v>
                </c:pt>
                <c:pt idx="1190">
                  <c:v>1.8062082564178401</c:v>
                </c:pt>
                <c:pt idx="1191">
                  <c:v>2.0637391725823</c:v>
                </c:pt>
                <c:pt idx="1192">
                  <c:v>1.09745124133909</c:v>
                </c:pt>
                <c:pt idx="1193">
                  <c:v>0.68006549661315796</c:v>
                </c:pt>
                <c:pt idx="1194">
                  <c:v>1.1109435840723201</c:v>
                </c:pt>
                <c:pt idx="1195">
                  <c:v>0.90982651538149295</c:v>
                </c:pt>
                <c:pt idx="1196">
                  <c:v>1.61915967190073</c:v>
                </c:pt>
                <c:pt idx="1197">
                  <c:v>0.85144141849073296</c:v>
                </c:pt>
                <c:pt idx="1198">
                  <c:v>1.50579707087068</c:v>
                </c:pt>
                <c:pt idx="1199">
                  <c:v>2.3395046021938799</c:v>
                </c:pt>
                <c:pt idx="1200">
                  <c:v>1.8682297842790001</c:v>
                </c:pt>
                <c:pt idx="1201">
                  <c:v>3.0554550924111501</c:v>
                </c:pt>
                <c:pt idx="1202">
                  <c:v>3.8641608626594799</c:v>
                </c:pt>
                <c:pt idx="1203">
                  <c:v>5.2780086297866298</c:v>
                </c:pt>
                <c:pt idx="1204">
                  <c:v>5.09890287519754</c:v>
                </c:pt>
                <c:pt idx="1205">
                  <c:v>4.2948992873157099</c:v>
                </c:pt>
                <c:pt idx="1206">
                  <c:v>2.4698165397781802</c:v>
                </c:pt>
                <c:pt idx="1207">
                  <c:v>2.89845171902599</c:v>
                </c:pt>
                <c:pt idx="1208">
                  <c:v>3.34329048950879</c:v>
                </c:pt>
                <c:pt idx="1209">
                  <c:v>1.38641331260054</c:v>
                </c:pt>
                <c:pt idx="1210">
                  <c:v>1.8840006808320999</c:v>
                </c:pt>
                <c:pt idx="1211">
                  <c:v>1.1196983794625299</c:v>
                </c:pt>
                <c:pt idx="1212">
                  <c:v>0.98909267166887704</c:v>
                </c:pt>
                <c:pt idx="1213">
                  <c:v>1.39718626656428</c:v>
                </c:pt>
                <c:pt idx="1214">
                  <c:v>2.4913936814271498</c:v>
                </c:pt>
                <c:pt idx="1215">
                  <c:v>2.7084322503821499</c:v>
                </c:pt>
                <c:pt idx="1216">
                  <c:v>1.91958214672422</c:v>
                </c:pt>
                <c:pt idx="1217">
                  <c:v>1.3510700187836899</c:v>
                </c:pt>
                <c:pt idx="1218">
                  <c:v>1.64676618881034</c:v>
                </c:pt>
                <c:pt idx="1219">
                  <c:v>1.73246759190989</c:v>
                </c:pt>
                <c:pt idx="1220">
                  <c:v>2.77297144512983</c:v>
                </c:pt>
                <c:pt idx="1221">
                  <c:v>1.88415658033558</c:v>
                </c:pt>
                <c:pt idx="1222">
                  <c:v>2.3736963921893901</c:v>
                </c:pt>
                <c:pt idx="1223">
                  <c:v>3.36901276676921</c:v>
                </c:pt>
                <c:pt idx="1224">
                  <c:v>4.6135159144715496</c:v>
                </c:pt>
                <c:pt idx="1225">
                  <c:v>4.91119928600975</c:v>
                </c:pt>
                <c:pt idx="1226">
                  <c:v>4.3307408059925301</c:v>
                </c:pt>
                <c:pt idx="1227">
                  <c:v>3.7118775117488001</c:v>
                </c:pt>
                <c:pt idx="1228">
                  <c:v>3.38282088151339</c:v>
                </c:pt>
                <c:pt idx="1229">
                  <c:v>4.7212168344957703</c:v>
                </c:pt>
                <c:pt idx="1230">
                  <c:v>4.1788858322174498</c:v>
                </c:pt>
                <c:pt idx="1231">
                  <c:v>3.54511240551316</c:v>
                </c:pt>
                <c:pt idx="1232">
                  <c:v>3.53668757857307</c:v>
                </c:pt>
                <c:pt idx="1233">
                  <c:v>3.11960887047147</c:v>
                </c:pt>
                <c:pt idx="1234">
                  <c:v>3.3180924818160098</c:v>
                </c:pt>
                <c:pt idx="1235">
                  <c:v>2.3614853516501699</c:v>
                </c:pt>
                <c:pt idx="1236">
                  <c:v>2.4488120631510402</c:v>
                </c:pt>
                <c:pt idx="1237">
                  <c:v>2.8804550189609399</c:v>
                </c:pt>
                <c:pt idx="1238">
                  <c:v>2.4903330247288298</c:v>
                </c:pt>
                <c:pt idx="1239">
                  <c:v>1.93780223858918</c:v>
                </c:pt>
                <c:pt idx="1240">
                  <c:v>1.6528529728636301</c:v>
                </c:pt>
                <c:pt idx="1241">
                  <c:v>1.7706050558051201</c:v>
                </c:pt>
                <c:pt idx="1242">
                  <c:v>1.39182740378287</c:v>
                </c:pt>
                <c:pt idx="1243">
                  <c:v>1.3690471688171499</c:v>
                </c:pt>
                <c:pt idx="1244">
                  <c:v>1.5833074240359799</c:v>
                </c:pt>
                <c:pt idx="1245">
                  <c:v>0.91685347849847798</c:v>
                </c:pt>
                <c:pt idx="1246">
                  <c:v>0.86057187587991402</c:v>
                </c:pt>
                <c:pt idx="1247">
                  <c:v>3.0638579363767402</c:v>
                </c:pt>
                <c:pt idx="1248">
                  <c:v>1.01243272447023</c:v>
                </c:pt>
                <c:pt idx="1249">
                  <c:v>1.5790415948007099</c:v>
                </c:pt>
                <c:pt idx="1250">
                  <c:v>2.4404538903514599</c:v>
                </c:pt>
                <c:pt idx="1251">
                  <c:v>2.39028905125123</c:v>
                </c:pt>
                <c:pt idx="1252">
                  <c:v>5.20704923809192</c:v>
                </c:pt>
                <c:pt idx="1253">
                  <c:v>3.8129969950023499</c:v>
                </c:pt>
                <c:pt idx="1254">
                  <c:v>5.18912271892661</c:v>
                </c:pt>
                <c:pt idx="1255">
                  <c:v>3.7547163781812198</c:v>
                </c:pt>
                <c:pt idx="1256">
                  <c:v>3.46626770020751</c:v>
                </c:pt>
                <c:pt idx="1257">
                  <c:v>4.7552470658528803</c:v>
                </c:pt>
                <c:pt idx="1258">
                  <c:v>3.4889428056375098</c:v>
                </c:pt>
                <c:pt idx="1259">
                  <c:v>1.37137401435692</c:v>
                </c:pt>
                <c:pt idx="1260">
                  <c:v>1.5768003612680399</c:v>
                </c:pt>
                <c:pt idx="1261">
                  <c:v>1.8027026819074901</c:v>
                </c:pt>
                <c:pt idx="1262">
                  <c:v>1.4969347429914199</c:v>
                </c:pt>
                <c:pt idx="1263">
                  <c:v>2.4112214580363802</c:v>
                </c:pt>
                <c:pt idx="1264">
                  <c:v>3.07997934897252</c:v>
                </c:pt>
                <c:pt idx="1265">
                  <c:v>3.9101282287589201</c:v>
                </c:pt>
                <c:pt idx="1266">
                  <c:v>3.11696333575936</c:v>
                </c:pt>
                <c:pt idx="1267">
                  <c:v>3.2954202823509502</c:v>
                </c:pt>
                <c:pt idx="1268">
                  <c:v>3.3065739752591701</c:v>
                </c:pt>
                <c:pt idx="1269">
                  <c:v>2.2633987580042101</c:v>
                </c:pt>
                <c:pt idx="1270">
                  <c:v>3.09065574310827</c:v>
                </c:pt>
                <c:pt idx="1271">
                  <c:v>2.4686202082379198</c:v>
                </c:pt>
                <c:pt idx="1272">
                  <c:v>2.79354672243936</c:v>
                </c:pt>
                <c:pt idx="1273">
                  <c:v>2.6940809255697502</c:v>
                </c:pt>
                <c:pt idx="1274">
                  <c:v>3.3958774651752002</c:v>
                </c:pt>
                <c:pt idx="1275">
                  <c:v>2.4068321995012401</c:v>
                </c:pt>
                <c:pt idx="1276">
                  <c:v>2.6048528662641299</c:v>
                </c:pt>
                <c:pt idx="1277">
                  <c:v>2.5389039841785799</c:v>
                </c:pt>
                <c:pt idx="1278">
                  <c:v>2.0396539378773602</c:v>
                </c:pt>
                <c:pt idx="1279">
                  <c:v>2.8693654100738</c:v>
                </c:pt>
                <c:pt idx="1280">
                  <c:v>2.3535471375955699</c:v>
                </c:pt>
                <c:pt idx="1281">
                  <c:v>2.88855660431914</c:v>
                </c:pt>
                <c:pt idx="1282">
                  <c:v>2.7326829973421001</c:v>
                </c:pt>
                <c:pt idx="1283">
                  <c:v>2.4743326752069899</c:v>
                </c:pt>
                <c:pt idx="1284">
                  <c:v>1.96389134235383</c:v>
                </c:pt>
                <c:pt idx="1285">
                  <c:v>2.8522004021573402</c:v>
                </c:pt>
                <c:pt idx="1286">
                  <c:v>2.19991706446464</c:v>
                </c:pt>
                <c:pt idx="1287">
                  <c:v>2.03048646791175</c:v>
                </c:pt>
                <c:pt idx="1288">
                  <c:v>1.7948995289595699</c:v>
                </c:pt>
                <c:pt idx="1289">
                  <c:v>0.90041775179593697</c:v>
                </c:pt>
                <c:pt idx="1290">
                  <c:v>1.81449341810397</c:v>
                </c:pt>
                <c:pt idx="1291">
                  <c:v>1.7535907556802499</c:v>
                </c:pt>
                <c:pt idx="1292">
                  <c:v>1.1521441183991901</c:v>
                </c:pt>
                <c:pt idx="1293">
                  <c:v>0.66900983757954202</c:v>
                </c:pt>
                <c:pt idx="1294">
                  <c:v>0.587441557913426</c:v>
                </c:pt>
                <c:pt idx="1295">
                  <c:v>0.93082040232415797</c:v>
                </c:pt>
                <c:pt idx="1296">
                  <c:v>0.78468021304304902</c:v>
                </c:pt>
                <c:pt idx="1297">
                  <c:v>1.0102757463693901</c:v>
                </c:pt>
                <c:pt idx="1298">
                  <c:v>0.77531413929692505</c:v>
                </c:pt>
                <c:pt idx="1299">
                  <c:v>1.75436650433398</c:v>
                </c:pt>
                <c:pt idx="1300">
                  <c:v>2.6961150690457201</c:v>
                </c:pt>
                <c:pt idx="1301">
                  <c:v>3.8954827339890099</c:v>
                </c:pt>
                <c:pt idx="1302">
                  <c:v>5.4170463665030404</c:v>
                </c:pt>
                <c:pt idx="1303">
                  <c:v>3.5604410762335998</c:v>
                </c:pt>
                <c:pt idx="1304">
                  <c:v>4.0060798209948798</c:v>
                </c:pt>
                <c:pt idx="1305">
                  <c:v>5.59736120090305</c:v>
                </c:pt>
                <c:pt idx="1306">
                  <c:v>3.9792795704847599</c:v>
                </c:pt>
                <c:pt idx="1307">
                  <c:v>4.7852448259526899</c:v>
                </c:pt>
                <c:pt idx="1308">
                  <c:v>2.8188350584728901</c:v>
                </c:pt>
                <c:pt idx="1309">
                  <c:v>1.9241490670220101</c:v>
                </c:pt>
                <c:pt idx="1310">
                  <c:v>0.79425820439419004</c:v>
                </c:pt>
                <c:pt idx="1311">
                  <c:v>0.95927193172037195</c:v>
                </c:pt>
                <c:pt idx="1312">
                  <c:v>0.53332406977292701</c:v>
                </c:pt>
                <c:pt idx="1313">
                  <c:v>0.96789988443097696</c:v>
                </c:pt>
                <c:pt idx="1314">
                  <c:v>2.5764676323072302</c:v>
                </c:pt>
                <c:pt idx="1315">
                  <c:v>2.5455857241252602</c:v>
                </c:pt>
                <c:pt idx="1316">
                  <c:v>1.8452466793340101</c:v>
                </c:pt>
                <c:pt idx="1317">
                  <c:v>3.2880069419487299</c:v>
                </c:pt>
                <c:pt idx="1318">
                  <c:v>2.82841815878963</c:v>
                </c:pt>
                <c:pt idx="1319">
                  <c:v>3.45432138126447</c:v>
                </c:pt>
                <c:pt idx="1320">
                  <c:v>2.29822419123406</c:v>
                </c:pt>
                <c:pt idx="1321">
                  <c:v>3.8664707869041099</c:v>
                </c:pt>
                <c:pt idx="1322">
                  <c:v>2.2787357932566499</c:v>
                </c:pt>
                <c:pt idx="1323">
                  <c:v>1.7018955038974299</c:v>
                </c:pt>
                <c:pt idx="1324">
                  <c:v>3.52861592836389</c:v>
                </c:pt>
                <c:pt idx="1325">
                  <c:v>2.0801785524091598</c:v>
                </c:pt>
                <c:pt idx="1326">
                  <c:v>3.6742724751141802</c:v>
                </c:pt>
                <c:pt idx="1327">
                  <c:v>2.5350148484091202</c:v>
                </c:pt>
                <c:pt idx="1328">
                  <c:v>2.5046071094900402</c:v>
                </c:pt>
                <c:pt idx="1329">
                  <c:v>2.5187979237951699</c:v>
                </c:pt>
                <c:pt idx="1330">
                  <c:v>2.0107012142505298</c:v>
                </c:pt>
                <c:pt idx="1331">
                  <c:v>2.0102650047411701</c:v>
                </c:pt>
                <c:pt idx="1332">
                  <c:v>1.7760791045487101</c:v>
                </c:pt>
                <c:pt idx="1333">
                  <c:v>2.1932713373583002</c:v>
                </c:pt>
                <c:pt idx="1334">
                  <c:v>3.2932997571042901</c:v>
                </c:pt>
                <c:pt idx="1335">
                  <c:v>2.0009311341396501</c:v>
                </c:pt>
                <c:pt idx="1336">
                  <c:v>1.4525304764098801</c:v>
                </c:pt>
                <c:pt idx="1337">
                  <c:v>1.17430898197405</c:v>
                </c:pt>
                <c:pt idx="1338">
                  <c:v>2.1606453553367202</c:v>
                </c:pt>
                <c:pt idx="1339">
                  <c:v>1.5406223059369699</c:v>
                </c:pt>
                <c:pt idx="1340">
                  <c:v>1.6749777587243899</c:v>
                </c:pt>
                <c:pt idx="1341">
                  <c:v>1.65012422458013</c:v>
                </c:pt>
                <c:pt idx="1342">
                  <c:v>1.64613708497539</c:v>
                </c:pt>
                <c:pt idx="1343">
                  <c:v>1.0563393428805501</c:v>
                </c:pt>
                <c:pt idx="1344">
                  <c:v>0.94122634312293196</c:v>
                </c:pt>
                <c:pt idx="1345">
                  <c:v>0.67467779323880595</c:v>
                </c:pt>
                <c:pt idx="1346">
                  <c:v>0.60923145545497903</c:v>
                </c:pt>
                <c:pt idx="1347">
                  <c:v>1.1974072702446299</c:v>
                </c:pt>
                <c:pt idx="1348">
                  <c:v>1.00320335822522</c:v>
                </c:pt>
                <c:pt idx="1349">
                  <c:v>0.54877950121880603</c:v>
                </c:pt>
                <c:pt idx="1350">
                  <c:v>1.5380866843954699</c:v>
                </c:pt>
                <c:pt idx="1351">
                  <c:v>2.18396248711311</c:v>
                </c:pt>
                <c:pt idx="1352">
                  <c:v>2.7395110584103501</c:v>
                </c:pt>
                <c:pt idx="1353">
                  <c:v>2.5330111165659899</c:v>
                </c:pt>
                <c:pt idx="1354">
                  <c:v>2.8262140172980001</c:v>
                </c:pt>
                <c:pt idx="1355">
                  <c:v>3.65164197164522</c:v>
                </c:pt>
                <c:pt idx="1356">
                  <c:v>2.97296176522498</c:v>
                </c:pt>
                <c:pt idx="1357">
                  <c:v>3.52301103376892</c:v>
                </c:pt>
                <c:pt idx="1358">
                  <c:v>2.4890039577548801</c:v>
                </c:pt>
                <c:pt idx="1359">
                  <c:v>2.5479739784486899</c:v>
                </c:pt>
                <c:pt idx="1360">
                  <c:v>1.7994347586599899</c:v>
                </c:pt>
                <c:pt idx="1361">
                  <c:v>1.73288450778661</c:v>
                </c:pt>
                <c:pt idx="1362">
                  <c:v>1.90613818553767</c:v>
                </c:pt>
                <c:pt idx="1363">
                  <c:v>0.89441554837549198</c:v>
                </c:pt>
                <c:pt idx="1364">
                  <c:v>1.3192485460060399</c:v>
                </c:pt>
                <c:pt idx="1365">
                  <c:v>1.0849498479447901</c:v>
                </c:pt>
                <c:pt idx="1366">
                  <c:v>1.2946735210757401</c:v>
                </c:pt>
                <c:pt idx="1367">
                  <c:v>1.96159351598167</c:v>
                </c:pt>
                <c:pt idx="1368">
                  <c:v>1.06029992657436</c:v>
                </c:pt>
                <c:pt idx="1369">
                  <c:v>2.01812821792167</c:v>
                </c:pt>
                <c:pt idx="1370">
                  <c:v>1.86937635634151</c:v>
                </c:pt>
                <c:pt idx="1371">
                  <c:v>2.3492914771052802</c:v>
                </c:pt>
                <c:pt idx="1372">
                  <c:v>1.5377311651346699</c:v>
                </c:pt>
                <c:pt idx="1373">
                  <c:v>1.9209763677995899</c:v>
                </c:pt>
                <c:pt idx="1374">
                  <c:v>2.8516627032065398</c:v>
                </c:pt>
                <c:pt idx="1375">
                  <c:v>2.2765713835206598</c:v>
                </c:pt>
                <c:pt idx="1376">
                  <c:v>2.38981627546507</c:v>
                </c:pt>
                <c:pt idx="1377">
                  <c:v>3.0470054505756101</c:v>
                </c:pt>
                <c:pt idx="1378">
                  <c:v>2.5197602284697398</c:v>
                </c:pt>
                <c:pt idx="1379">
                  <c:v>1.7773239646835699</c:v>
                </c:pt>
                <c:pt idx="1380">
                  <c:v>2.3930901879313198</c:v>
                </c:pt>
                <c:pt idx="1381">
                  <c:v>1.5746566659544901</c:v>
                </c:pt>
                <c:pt idx="1382">
                  <c:v>1.4598494855070601</c:v>
                </c:pt>
                <c:pt idx="1383">
                  <c:v>5.4699254957471499</c:v>
                </c:pt>
                <c:pt idx="1384">
                  <c:v>2.0150056920552402</c:v>
                </c:pt>
                <c:pt idx="1385">
                  <c:v>1.7986724557876399</c:v>
                </c:pt>
                <c:pt idx="1386">
                  <c:v>1.3457878097648299</c:v>
                </c:pt>
                <c:pt idx="1387">
                  <c:v>1.57404342201105</c:v>
                </c:pt>
                <c:pt idx="1388">
                  <c:v>1.7689090973196</c:v>
                </c:pt>
                <c:pt idx="1389">
                  <c:v>1.07803001606059</c:v>
                </c:pt>
                <c:pt idx="1390">
                  <c:v>1.1080040579374899</c:v>
                </c:pt>
                <c:pt idx="1391">
                  <c:v>1.5316414614409699</c:v>
                </c:pt>
                <c:pt idx="1392">
                  <c:v>1.6869693398509</c:v>
                </c:pt>
                <c:pt idx="1393">
                  <c:v>1.0821337048702899</c:v>
                </c:pt>
                <c:pt idx="1394">
                  <c:v>0.72979785796240404</c:v>
                </c:pt>
                <c:pt idx="1395">
                  <c:v>1.13743824804562</c:v>
                </c:pt>
                <c:pt idx="1396">
                  <c:v>0.68305335630750397</c:v>
                </c:pt>
                <c:pt idx="1397">
                  <c:v>0.70044955397618303</c:v>
                </c:pt>
                <c:pt idx="1398">
                  <c:v>1.0524790040971601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D1D5-4AC1-88D8-7A26C8B3B010}"/>
            </c:ext>
          </c:extLst>
        </c:ser>
        <c:ser>
          <c:idx val="6"/>
          <c:order val="7"/>
          <c:tx>
            <c:strRef>
              <c:f>'AAD15_Beta Summary'!$Q$1</c:f>
              <c:strCache>
                <c:ptCount val="1"/>
                <c:pt idx="0">
                  <c:v>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'AAD15_Beta Summary'!$G$2:$G$1402</c:f>
              <c:numCache>
                <c:formatCode>General</c:formatCode>
                <c:ptCount val="14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7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18</c:v>
                </c:pt>
                <c:pt idx="38">
                  <c:v>18</c:v>
                </c:pt>
                <c:pt idx="39">
                  <c:v>19</c:v>
                </c:pt>
                <c:pt idx="40">
                  <c:v>19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4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15</c:v>
                </c:pt>
                <c:pt idx="82">
                  <c:v>15</c:v>
                </c:pt>
                <c:pt idx="83">
                  <c:v>16</c:v>
                </c:pt>
                <c:pt idx="84">
                  <c:v>16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19</c:v>
                </c:pt>
                <c:pt idx="90">
                  <c:v>19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4</c:v>
                </c:pt>
                <c:pt idx="109">
                  <c:v>4</c:v>
                </c:pt>
                <c:pt idx="110">
                  <c:v>5</c:v>
                </c:pt>
                <c:pt idx="111">
                  <c:v>5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15</c:v>
                </c:pt>
                <c:pt idx="132">
                  <c:v>15</c:v>
                </c:pt>
                <c:pt idx="133">
                  <c:v>16</c:v>
                </c:pt>
                <c:pt idx="134">
                  <c:v>16</c:v>
                </c:pt>
                <c:pt idx="135">
                  <c:v>17</c:v>
                </c:pt>
                <c:pt idx="136">
                  <c:v>17</c:v>
                </c:pt>
                <c:pt idx="137">
                  <c:v>18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3</c:v>
                </c:pt>
                <c:pt idx="157">
                  <c:v>3</c:v>
                </c:pt>
                <c:pt idx="158">
                  <c:v>4</c:v>
                </c:pt>
                <c:pt idx="159">
                  <c:v>4</c:v>
                </c:pt>
                <c:pt idx="160">
                  <c:v>5</c:v>
                </c:pt>
                <c:pt idx="161">
                  <c:v>5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15</c:v>
                </c:pt>
                <c:pt idx="182">
                  <c:v>15</c:v>
                </c:pt>
                <c:pt idx="183">
                  <c:v>16</c:v>
                </c:pt>
                <c:pt idx="184">
                  <c:v>16</c:v>
                </c:pt>
                <c:pt idx="185">
                  <c:v>17</c:v>
                </c:pt>
                <c:pt idx="186">
                  <c:v>17</c:v>
                </c:pt>
                <c:pt idx="187">
                  <c:v>18</c:v>
                </c:pt>
                <c:pt idx="188">
                  <c:v>18</c:v>
                </c:pt>
                <c:pt idx="189">
                  <c:v>19</c:v>
                </c:pt>
                <c:pt idx="190">
                  <c:v>19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21</c:v>
                </c:pt>
                <c:pt idx="195">
                  <c:v>22</c:v>
                </c:pt>
                <c:pt idx="196">
                  <c:v>22</c:v>
                </c:pt>
                <c:pt idx="197">
                  <c:v>23</c:v>
                </c:pt>
                <c:pt idx="198">
                  <c:v>23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2</c:v>
                </c:pt>
                <c:pt idx="206">
                  <c:v>3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5</c:v>
                </c:pt>
                <c:pt idx="211">
                  <c:v>5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16</c:v>
                </c:pt>
                <c:pt idx="234">
                  <c:v>16</c:v>
                </c:pt>
                <c:pt idx="235">
                  <c:v>17</c:v>
                </c:pt>
                <c:pt idx="236">
                  <c:v>17</c:v>
                </c:pt>
                <c:pt idx="237">
                  <c:v>18</c:v>
                </c:pt>
                <c:pt idx="238">
                  <c:v>18</c:v>
                </c:pt>
                <c:pt idx="239">
                  <c:v>19</c:v>
                </c:pt>
                <c:pt idx="240">
                  <c:v>19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3</c:v>
                </c:pt>
                <c:pt idx="257">
                  <c:v>3</c:v>
                </c:pt>
                <c:pt idx="258">
                  <c:v>4</c:v>
                </c:pt>
                <c:pt idx="259">
                  <c:v>4</c:v>
                </c:pt>
                <c:pt idx="260">
                  <c:v>5</c:v>
                </c:pt>
                <c:pt idx="261">
                  <c:v>5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14</c:v>
                </c:pt>
                <c:pt idx="281">
                  <c:v>15</c:v>
                </c:pt>
                <c:pt idx="282">
                  <c:v>15</c:v>
                </c:pt>
                <c:pt idx="283">
                  <c:v>16</c:v>
                </c:pt>
                <c:pt idx="284">
                  <c:v>16</c:v>
                </c:pt>
                <c:pt idx="285">
                  <c:v>17</c:v>
                </c:pt>
                <c:pt idx="286">
                  <c:v>17</c:v>
                </c:pt>
                <c:pt idx="287">
                  <c:v>18</c:v>
                </c:pt>
                <c:pt idx="288">
                  <c:v>18</c:v>
                </c:pt>
                <c:pt idx="289">
                  <c:v>19</c:v>
                </c:pt>
                <c:pt idx="290">
                  <c:v>19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2</c:v>
                </c:pt>
                <c:pt idx="306">
                  <c:v>3</c:v>
                </c:pt>
                <c:pt idx="307">
                  <c:v>3</c:v>
                </c:pt>
                <c:pt idx="308">
                  <c:v>4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14</c:v>
                </c:pt>
                <c:pt idx="331">
                  <c:v>15</c:v>
                </c:pt>
                <c:pt idx="332">
                  <c:v>15</c:v>
                </c:pt>
                <c:pt idx="333">
                  <c:v>16</c:v>
                </c:pt>
                <c:pt idx="334">
                  <c:v>16</c:v>
                </c:pt>
                <c:pt idx="335">
                  <c:v>17</c:v>
                </c:pt>
                <c:pt idx="336">
                  <c:v>17</c:v>
                </c:pt>
                <c:pt idx="337">
                  <c:v>18</c:v>
                </c:pt>
                <c:pt idx="338">
                  <c:v>18</c:v>
                </c:pt>
                <c:pt idx="339">
                  <c:v>19</c:v>
                </c:pt>
                <c:pt idx="340">
                  <c:v>19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2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4</c:v>
                </c:pt>
                <c:pt idx="359">
                  <c:v>4</c:v>
                </c:pt>
                <c:pt idx="360">
                  <c:v>5</c:v>
                </c:pt>
                <c:pt idx="361">
                  <c:v>5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14</c:v>
                </c:pt>
                <c:pt idx="381">
                  <c:v>15</c:v>
                </c:pt>
                <c:pt idx="382">
                  <c:v>15</c:v>
                </c:pt>
                <c:pt idx="383">
                  <c:v>16</c:v>
                </c:pt>
                <c:pt idx="384">
                  <c:v>16</c:v>
                </c:pt>
                <c:pt idx="385">
                  <c:v>17</c:v>
                </c:pt>
                <c:pt idx="386">
                  <c:v>17</c:v>
                </c:pt>
                <c:pt idx="387">
                  <c:v>18</c:v>
                </c:pt>
                <c:pt idx="388">
                  <c:v>18</c:v>
                </c:pt>
                <c:pt idx="389">
                  <c:v>19</c:v>
                </c:pt>
                <c:pt idx="390">
                  <c:v>19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1</c:v>
                </c:pt>
                <c:pt idx="403">
                  <c:v>1</c:v>
                </c:pt>
                <c:pt idx="404">
                  <c:v>2</c:v>
                </c:pt>
                <c:pt idx="405">
                  <c:v>2</c:v>
                </c:pt>
                <c:pt idx="406">
                  <c:v>3</c:v>
                </c:pt>
                <c:pt idx="407">
                  <c:v>3</c:v>
                </c:pt>
                <c:pt idx="408">
                  <c:v>4</c:v>
                </c:pt>
                <c:pt idx="409">
                  <c:v>4</c:v>
                </c:pt>
                <c:pt idx="410">
                  <c:v>5</c:v>
                </c:pt>
                <c:pt idx="411">
                  <c:v>5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14</c:v>
                </c:pt>
                <c:pt idx="431">
                  <c:v>15</c:v>
                </c:pt>
                <c:pt idx="432">
                  <c:v>15</c:v>
                </c:pt>
                <c:pt idx="433">
                  <c:v>16</c:v>
                </c:pt>
                <c:pt idx="434">
                  <c:v>16</c:v>
                </c:pt>
                <c:pt idx="435">
                  <c:v>17</c:v>
                </c:pt>
                <c:pt idx="436">
                  <c:v>17</c:v>
                </c:pt>
                <c:pt idx="437">
                  <c:v>18</c:v>
                </c:pt>
                <c:pt idx="438">
                  <c:v>18</c:v>
                </c:pt>
                <c:pt idx="439">
                  <c:v>19</c:v>
                </c:pt>
                <c:pt idx="440">
                  <c:v>19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1</c:v>
                </c:pt>
                <c:pt idx="453">
                  <c:v>1</c:v>
                </c:pt>
                <c:pt idx="454">
                  <c:v>2</c:v>
                </c:pt>
                <c:pt idx="455">
                  <c:v>2</c:v>
                </c:pt>
                <c:pt idx="456">
                  <c:v>3</c:v>
                </c:pt>
                <c:pt idx="457">
                  <c:v>3</c:v>
                </c:pt>
                <c:pt idx="458">
                  <c:v>4</c:v>
                </c:pt>
                <c:pt idx="459">
                  <c:v>4</c:v>
                </c:pt>
                <c:pt idx="460">
                  <c:v>5</c:v>
                </c:pt>
                <c:pt idx="461">
                  <c:v>5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14</c:v>
                </c:pt>
                <c:pt idx="481">
                  <c:v>15</c:v>
                </c:pt>
                <c:pt idx="482">
                  <c:v>15</c:v>
                </c:pt>
                <c:pt idx="483">
                  <c:v>16</c:v>
                </c:pt>
                <c:pt idx="484">
                  <c:v>16</c:v>
                </c:pt>
                <c:pt idx="485">
                  <c:v>17</c:v>
                </c:pt>
                <c:pt idx="486">
                  <c:v>17</c:v>
                </c:pt>
                <c:pt idx="487">
                  <c:v>18</c:v>
                </c:pt>
                <c:pt idx="488">
                  <c:v>18</c:v>
                </c:pt>
                <c:pt idx="489">
                  <c:v>19</c:v>
                </c:pt>
                <c:pt idx="490">
                  <c:v>19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4</c:v>
                </c:pt>
                <c:pt idx="509">
                  <c:v>4</c:v>
                </c:pt>
                <c:pt idx="510">
                  <c:v>5</c:v>
                </c:pt>
                <c:pt idx="511">
                  <c:v>5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14</c:v>
                </c:pt>
                <c:pt idx="531">
                  <c:v>15</c:v>
                </c:pt>
                <c:pt idx="532">
                  <c:v>15</c:v>
                </c:pt>
                <c:pt idx="533">
                  <c:v>16</c:v>
                </c:pt>
                <c:pt idx="534">
                  <c:v>16</c:v>
                </c:pt>
                <c:pt idx="535">
                  <c:v>17</c:v>
                </c:pt>
                <c:pt idx="536">
                  <c:v>17</c:v>
                </c:pt>
                <c:pt idx="537">
                  <c:v>18</c:v>
                </c:pt>
                <c:pt idx="538">
                  <c:v>18</c:v>
                </c:pt>
                <c:pt idx="539">
                  <c:v>19</c:v>
                </c:pt>
                <c:pt idx="540">
                  <c:v>19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2</c:v>
                </c:pt>
                <c:pt idx="556">
                  <c:v>3</c:v>
                </c:pt>
                <c:pt idx="557">
                  <c:v>3</c:v>
                </c:pt>
                <c:pt idx="558">
                  <c:v>4</c:v>
                </c:pt>
                <c:pt idx="559">
                  <c:v>4</c:v>
                </c:pt>
                <c:pt idx="560">
                  <c:v>5</c:v>
                </c:pt>
                <c:pt idx="561">
                  <c:v>5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14</c:v>
                </c:pt>
                <c:pt idx="581">
                  <c:v>15</c:v>
                </c:pt>
                <c:pt idx="582">
                  <c:v>15</c:v>
                </c:pt>
                <c:pt idx="583">
                  <c:v>16</c:v>
                </c:pt>
                <c:pt idx="584">
                  <c:v>16</c:v>
                </c:pt>
                <c:pt idx="585">
                  <c:v>17</c:v>
                </c:pt>
                <c:pt idx="586">
                  <c:v>17</c:v>
                </c:pt>
                <c:pt idx="587">
                  <c:v>18</c:v>
                </c:pt>
                <c:pt idx="588">
                  <c:v>18</c:v>
                </c:pt>
                <c:pt idx="589">
                  <c:v>19</c:v>
                </c:pt>
                <c:pt idx="590">
                  <c:v>19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1</c:v>
                </c:pt>
                <c:pt idx="603">
                  <c:v>1</c:v>
                </c:pt>
                <c:pt idx="604">
                  <c:v>2</c:v>
                </c:pt>
                <c:pt idx="605">
                  <c:v>2</c:v>
                </c:pt>
                <c:pt idx="606">
                  <c:v>3</c:v>
                </c:pt>
                <c:pt idx="607">
                  <c:v>3</c:v>
                </c:pt>
                <c:pt idx="608">
                  <c:v>4</c:v>
                </c:pt>
                <c:pt idx="609">
                  <c:v>4</c:v>
                </c:pt>
                <c:pt idx="610">
                  <c:v>5</c:v>
                </c:pt>
                <c:pt idx="611">
                  <c:v>5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15</c:v>
                </c:pt>
                <c:pt idx="632">
                  <c:v>15</c:v>
                </c:pt>
                <c:pt idx="633">
                  <c:v>16</c:v>
                </c:pt>
                <c:pt idx="634">
                  <c:v>16</c:v>
                </c:pt>
                <c:pt idx="635">
                  <c:v>17</c:v>
                </c:pt>
                <c:pt idx="636">
                  <c:v>17</c:v>
                </c:pt>
                <c:pt idx="637">
                  <c:v>18</c:v>
                </c:pt>
                <c:pt idx="638">
                  <c:v>18</c:v>
                </c:pt>
                <c:pt idx="639">
                  <c:v>19</c:v>
                </c:pt>
                <c:pt idx="640">
                  <c:v>19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14</c:v>
                </c:pt>
                <c:pt idx="681">
                  <c:v>15</c:v>
                </c:pt>
                <c:pt idx="682">
                  <c:v>15</c:v>
                </c:pt>
                <c:pt idx="683">
                  <c:v>16</c:v>
                </c:pt>
                <c:pt idx="684">
                  <c:v>16</c:v>
                </c:pt>
                <c:pt idx="685">
                  <c:v>17</c:v>
                </c:pt>
                <c:pt idx="686">
                  <c:v>17</c:v>
                </c:pt>
                <c:pt idx="687">
                  <c:v>18</c:v>
                </c:pt>
                <c:pt idx="688">
                  <c:v>18</c:v>
                </c:pt>
                <c:pt idx="689">
                  <c:v>19</c:v>
                </c:pt>
                <c:pt idx="690">
                  <c:v>19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3</c:v>
                </c:pt>
                <c:pt idx="707">
                  <c:v>3</c:v>
                </c:pt>
                <c:pt idx="708">
                  <c:v>4</c:v>
                </c:pt>
                <c:pt idx="709">
                  <c:v>4</c:v>
                </c:pt>
                <c:pt idx="710">
                  <c:v>5</c:v>
                </c:pt>
                <c:pt idx="711">
                  <c:v>5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14</c:v>
                </c:pt>
                <c:pt idx="731">
                  <c:v>15</c:v>
                </c:pt>
                <c:pt idx="732">
                  <c:v>15</c:v>
                </c:pt>
                <c:pt idx="733">
                  <c:v>16</c:v>
                </c:pt>
                <c:pt idx="734">
                  <c:v>16</c:v>
                </c:pt>
                <c:pt idx="735">
                  <c:v>17</c:v>
                </c:pt>
                <c:pt idx="736">
                  <c:v>17</c:v>
                </c:pt>
                <c:pt idx="737">
                  <c:v>18</c:v>
                </c:pt>
                <c:pt idx="738">
                  <c:v>18</c:v>
                </c:pt>
                <c:pt idx="739">
                  <c:v>19</c:v>
                </c:pt>
                <c:pt idx="740">
                  <c:v>19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1</c:v>
                </c:pt>
                <c:pt idx="753">
                  <c:v>1</c:v>
                </c:pt>
                <c:pt idx="754">
                  <c:v>2</c:v>
                </c:pt>
                <c:pt idx="755">
                  <c:v>2</c:v>
                </c:pt>
                <c:pt idx="756">
                  <c:v>3</c:v>
                </c:pt>
                <c:pt idx="757">
                  <c:v>3</c:v>
                </c:pt>
                <c:pt idx="758">
                  <c:v>4</c:v>
                </c:pt>
                <c:pt idx="759">
                  <c:v>4</c:v>
                </c:pt>
                <c:pt idx="760">
                  <c:v>5</c:v>
                </c:pt>
                <c:pt idx="761">
                  <c:v>5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14</c:v>
                </c:pt>
                <c:pt idx="781">
                  <c:v>15</c:v>
                </c:pt>
                <c:pt idx="782">
                  <c:v>15</c:v>
                </c:pt>
                <c:pt idx="783">
                  <c:v>16</c:v>
                </c:pt>
                <c:pt idx="784">
                  <c:v>16</c:v>
                </c:pt>
                <c:pt idx="785">
                  <c:v>17</c:v>
                </c:pt>
                <c:pt idx="786">
                  <c:v>17</c:v>
                </c:pt>
                <c:pt idx="787">
                  <c:v>18</c:v>
                </c:pt>
                <c:pt idx="788">
                  <c:v>18</c:v>
                </c:pt>
                <c:pt idx="789">
                  <c:v>19</c:v>
                </c:pt>
                <c:pt idx="790">
                  <c:v>19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1</c:v>
                </c:pt>
                <c:pt idx="803">
                  <c:v>1</c:v>
                </c:pt>
                <c:pt idx="804">
                  <c:v>2</c:v>
                </c:pt>
                <c:pt idx="805">
                  <c:v>2</c:v>
                </c:pt>
                <c:pt idx="806">
                  <c:v>3</c:v>
                </c:pt>
                <c:pt idx="807">
                  <c:v>3</c:v>
                </c:pt>
                <c:pt idx="808">
                  <c:v>4</c:v>
                </c:pt>
                <c:pt idx="809">
                  <c:v>4</c:v>
                </c:pt>
                <c:pt idx="810">
                  <c:v>5</c:v>
                </c:pt>
                <c:pt idx="811">
                  <c:v>5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14</c:v>
                </c:pt>
                <c:pt idx="831">
                  <c:v>15</c:v>
                </c:pt>
                <c:pt idx="832">
                  <c:v>15</c:v>
                </c:pt>
                <c:pt idx="833">
                  <c:v>16</c:v>
                </c:pt>
                <c:pt idx="834">
                  <c:v>16</c:v>
                </c:pt>
                <c:pt idx="835">
                  <c:v>17</c:v>
                </c:pt>
                <c:pt idx="836">
                  <c:v>17</c:v>
                </c:pt>
                <c:pt idx="837">
                  <c:v>18</c:v>
                </c:pt>
                <c:pt idx="838">
                  <c:v>18</c:v>
                </c:pt>
                <c:pt idx="839">
                  <c:v>19</c:v>
                </c:pt>
                <c:pt idx="840">
                  <c:v>19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</c:v>
                </c:pt>
                <c:pt idx="853">
                  <c:v>1</c:v>
                </c:pt>
                <c:pt idx="854">
                  <c:v>2</c:v>
                </c:pt>
                <c:pt idx="855">
                  <c:v>2</c:v>
                </c:pt>
                <c:pt idx="856">
                  <c:v>3</c:v>
                </c:pt>
                <c:pt idx="857">
                  <c:v>3</c:v>
                </c:pt>
                <c:pt idx="858">
                  <c:v>4</c:v>
                </c:pt>
                <c:pt idx="859">
                  <c:v>4</c:v>
                </c:pt>
                <c:pt idx="860">
                  <c:v>5</c:v>
                </c:pt>
                <c:pt idx="861">
                  <c:v>5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14</c:v>
                </c:pt>
                <c:pt idx="881">
                  <c:v>15</c:v>
                </c:pt>
                <c:pt idx="882">
                  <c:v>15</c:v>
                </c:pt>
                <c:pt idx="883">
                  <c:v>16</c:v>
                </c:pt>
                <c:pt idx="884">
                  <c:v>16</c:v>
                </c:pt>
                <c:pt idx="885">
                  <c:v>17</c:v>
                </c:pt>
                <c:pt idx="886">
                  <c:v>17</c:v>
                </c:pt>
                <c:pt idx="887">
                  <c:v>18</c:v>
                </c:pt>
                <c:pt idx="888">
                  <c:v>18</c:v>
                </c:pt>
                <c:pt idx="889">
                  <c:v>19</c:v>
                </c:pt>
                <c:pt idx="890">
                  <c:v>19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2</c:v>
                </c:pt>
                <c:pt idx="905">
                  <c:v>2</c:v>
                </c:pt>
                <c:pt idx="906">
                  <c:v>3</c:v>
                </c:pt>
                <c:pt idx="907">
                  <c:v>3</c:v>
                </c:pt>
                <c:pt idx="908">
                  <c:v>4</c:v>
                </c:pt>
                <c:pt idx="909">
                  <c:v>4</c:v>
                </c:pt>
                <c:pt idx="910">
                  <c:v>5</c:v>
                </c:pt>
                <c:pt idx="911">
                  <c:v>5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14</c:v>
                </c:pt>
                <c:pt idx="931">
                  <c:v>15</c:v>
                </c:pt>
                <c:pt idx="932">
                  <c:v>15</c:v>
                </c:pt>
                <c:pt idx="933">
                  <c:v>16</c:v>
                </c:pt>
                <c:pt idx="934">
                  <c:v>16</c:v>
                </c:pt>
                <c:pt idx="935">
                  <c:v>17</c:v>
                </c:pt>
                <c:pt idx="936">
                  <c:v>17</c:v>
                </c:pt>
                <c:pt idx="937">
                  <c:v>18</c:v>
                </c:pt>
                <c:pt idx="938">
                  <c:v>18</c:v>
                </c:pt>
                <c:pt idx="939">
                  <c:v>19</c:v>
                </c:pt>
                <c:pt idx="940">
                  <c:v>19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3</c:v>
                </c:pt>
                <c:pt idx="957">
                  <c:v>3</c:v>
                </c:pt>
                <c:pt idx="958">
                  <c:v>4</c:v>
                </c:pt>
                <c:pt idx="959">
                  <c:v>4</c:v>
                </c:pt>
                <c:pt idx="960">
                  <c:v>5</c:v>
                </c:pt>
                <c:pt idx="961">
                  <c:v>5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14</c:v>
                </c:pt>
                <c:pt idx="981">
                  <c:v>15</c:v>
                </c:pt>
                <c:pt idx="982">
                  <c:v>15</c:v>
                </c:pt>
                <c:pt idx="983">
                  <c:v>16</c:v>
                </c:pt>
                <c:pt idx="984">
                  <c:v>16</c:v>
                </c:pt>
                <c:pt idx="985">
                  <c:v>17</c:v>
                </c:pt>
                <c:pt idx="986">
                  <c:v>17</c:v>
                </c:pt>
                <c:pt idx="987">
                  <c:v>18</c:v>
                </c:pt>
                <c:pt idx="988">
                  <c:v>18</c:v>
                </c:pt>
                <c:pt idx="989">
                  <c:v>19</c:v>
                </c:pt>
                <c:pt idx="990">
                  <c:v>19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4</c:v>
                </c:pt>
                <c:pt idx="1009">
                  <c:v>4</c:v>
                </c:pt>
                <c:pt idx="1010">
                  <c:v>5</c:v>
                </c:pt>
                <c:pt idx="1011">
                  <c:v>5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14</c:v>
                </c:pt>
                <c:pt idx="1031">
                  <c:v>15</c:v>
                </c:pt>
                <c:pt idx="1032">
                  <c:v>15</c:v>
                </c:pt>
                <c:pt idx="1033">
                  <c:v>16</c:v>
                </c:pt>
                <c:pt idx="1034">
                  <c:v>16</c:v>
                </c:pt>
                <c:pt idx="1035">
                  <c:v>17</c:v>
                </c:pt>
                <c:pt idx="1036">
                  <c:v>17</c:v>
                </c:pt>
                <c:pt idx="1037">
                  <c:v>18</c:v>
                </c:pt>
                <c:pt idx="1038">
                  <c:v>18</c:v>
                </c:pt>
                <c:pt idx="1039">
                  <c:v>19</c:v>
                </c:pt>
                <c:pt idx="1040">
                  <c:v>19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2</c:v>
                </c:pt>
                <c:pt idx="1056">
                  <c:v>3</c:v>
                </c:pt>
                <c:pt idx="1057">
                  <c:v>3</c:v>
                </c:pt>
                <c:pt idx="1058">
                  <c:v>4</c:v>
                </c:pt>
                <c:pt idx="1059">
                  <c:v>4</c:v>
                </c:pt>
                <c:pt idx="1060">
                  <c:v>5</c:v>
                </c:pt>
                <c:pt idx="1061">
                  <c:v>5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14</c:v>
                </c:pt>
                <c:pt idx="1081">
                  <c:v>15</c:v>
                </c:pt>
                <c:pt idx="1082">
                  <c:v>15</c:v>
                </c:pt>
                <c:pt idx="1083">
                  <c:v>16</c:v>
                </c:pt>
                <c:pt idx="1084">
                  <c:v>16</c:v>
                </c:pt>
                <c:pt idx="1085">
                  <c:v>17</c:v>
                </c:pt>
                <c:pt idx="1086">
                  <c:v>17</c:v>
                </c:pt>
                <c:pt idx="1087">
                  <c:v>18</c:v>
                </c:pt>
                <c:pt idx="1088">
                  <c:v>18</c:v>
                </c:pt>
                <c:pt idx="1089">
                  <c:v>19</c:v>
                </c:pt>
                <c:pt idx="1090">
                  <c:v>19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4</c:v>
                </c:pt>
                <c:pt idx="1109">
                  <c:v>4</c:v>
                </c:pt>
                <c:pt idx="1110">
                  <c:v>5</c:v>
                </c:pt>
                <c:pt idx="1111">
                  <c:v>5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14</c:v>
                </c:pt>
                <c:pt idx="1131">
                  <c:v>15</c:v>
                </c:pt>
                <c:pt idx="1132">
                  <c:v>15</c:v>
                </c:pt>
                <c:pt idx="1133">
                  <c:v>16</c:v>
                </c:pt>
                <c:pt idx="1134">
                  <c:v>16</c:v>
                </c:pt>
                <c:pt idx="1135">
                  <c:v>17</c:v>
                </c:pt>
                <c:pt idx="1136">
                  <c:v>17</c:v>
                </c:pt>
                <c:pt idx="1137">
                  <c:v>18</c:v>
                </c:pt>
                <c:pt idx="1138">
                  <c:v>18</c:v>
                </c:pt>
                <c:pt idx="1139">
                  <c:v>19</c:v>
                </c:pt>
                <c:pt idx="1140">
                  <c:v>19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2</c:v>
                </c:pt>
                <c:pt idx="1156">
                  <c:v>3</c:v>
                </c:pt>
                <c:pt idx="1157">
                  <c:v>3</c:v>
                </c:pt>
                <c:pt idx="1158">
                  <c:v>4</c:v>
                </c:pt>
                <c:pt idx="1159">
                  <c:v>4</c:v>
                </c:pt>
                <c:pt idx="1160">
                  <c:v>5</c:v>
                </c:pt>
                <c:pt idx="1161">
                  <c:v>5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14</c:v>
                </c:pt>
                <c:pt idx="1181">
                  <c:v>15</c:v>
                </c:pt>
                <c:pt idx="1182">
                  <c:v>15</c:v>
                </c:pt>
                <c:pt idx="1183">
                  <c:v>16</c:v>
                </c:pt>
                <c:pt idx="1184">
                  <c:v>16</c:v>
                </c:pt>
                <c:pt idx="1185">
                  <c:v>17</c:v>
                </c:pt>
                <c:pt idx="1186">
                  <c:v>17</c:v>
                </c:pt>
                <c:pt idx="1187">
                  <c:v>18</c:v>
                </c:pt>
                <c:pt idx="1188">
                  <c:v>18</c:v>
                </c:pt>
                <c:pt idx="1189">
                  <c:v>19</c:v>
                </c:pt>
                <c:pt idx="1190">
                  <c:v>19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1</c:v>
                </c:pt>
                <c:pt idx="1203">
                  <c:v>1</c:v>
                </c:pt>
                <c:pt idx="1204">
                  <c:v>2</c:v>
                </c:pt>
                <c:pt idx="1205">
                  <c:v>2</c:v>
                </c:pt>
                <c:pt idx="1206">
                  <c:v>3</c:v>
                </c:pt>
                <c:pt idx="1207">
                  <c:v>3</c:v>
                </c:pt>
                <c:pt idx="1208">
                  <c:v>4</c:v>
                </c:pt>
                <c:pt idx="1209">
                  <c:v>4</c:v>
                </c:pt>
                <c:pt idx="1210">
                  <c:v>5</c:v>
                </c:pt>
                <c:pt idx="1211">
                  <c:v>5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14</c:v>
                </c:pt>
                <c:pt idx="1231">
                  <c:v>15</c:v>
                </c:pt>
                <c:pt idx="1232">
                  <c:v>15</c:v>
                </c:pt>
                <c:pt idx="1233">
                  <c:v>16</c:v>
                </c:pt>
                <c:pt idx="1234">
                  <c:v>16</c:v>
                </c:pt>
                <c:pt idx="1235">
                  <c:v>17</c:v>
                </c:pt>
                <c:pt idx="1236">
                  <c:v>17</c:v>
                </c:pt>
                <c:pt idx="1237">
                  <c:v>18</c:v>
                </c:pt>
                <c:pt idx="1238">
                  <c:v>18</c:v>
                </c:pt>
                <c:pt idx="1239">
                  <c:v>19</c:v>
                </c:pt>
                <c:pt idx="1240">
                  <c:v>19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2</c:v>
                </c:pt>
                <c:pt idx="1256">
                  <c:v>3</c:v>
                </c:pt>
                <c:pt idx="1257">
                  <c:v>3</c:v>
                </c:pt>
                <c:pt idx="1258">
                  <c:v>4</c:v>
                </c:pt>
                <c:pt idx="1259">
                  <c:v>4</c:v>
                </c:pt>
                <c:pt idx="1260">
                  <c:v>5</c:v>
                </c:pt>
                <c:pt idx="1261">
                  <c:v>5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14</c:v>
                </c:pt>
                <c:pt idx="1281">
                  <c:v>15</c:v>
                </c:pt>
                <c:pt idx="1282">
                  <c:v>15</c:v>
                </c:pt>
                <c:pt idx="1283">
                  <c:v>16</c:v>
                </c:pt>
                <c:pt idx="1284">
                  <c:v>16</c:v>
                </c:pt>
                <c:pt idx="1285">
                  <c:v>17</c:v>
                </c:pt>
                <c:pt idx="1286">
                  <c:v>17</c:v>
                </c:pt>
                <c:pt idx="1287">
                  <c:v>18</c:v>
                </c:pt>
                <c:pt idx="1288">
                  <c:v>18</c:v>
                </c:pt>
                <c:pt idx="1289">
                  <c:v>19</c:v>
                </c:pt>
                <c:pt idx="1290">
                  <c:v>19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1</c:v>
                </c:pt>
                <c:pt idx="1303">
                  <c:v>1</c:v>
                </c:pt>
                <c:pt idx="1304">
                  <c:v>2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4</c:v>
                </c:pt>
                <c:pt idx="1309">
                  <c:v>4</c:v>
                </c:pt>
                <c:pt idx="1310">
                  <c:v>5</c:v>
                </c:pt>
                <c:pt idx="1311">
                  <c:v>5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14</c:v>
                </c:pt>
                <c:pt idx="1331">
                  <c:v>15</c:v>
                </c:pt>
                <c:pt idx="1332">
                  <c:v>15</c:v>
                </c:pt>
                <c:pt idx="1333">
                  <c:v>16</c:v>
                </c:pt>
                <c:pt idx="1334">
                  <c:v>16</c:v>
                </c:pt>
                <c:pt idx="1335">
                  <c:v>17</c:v>
                </c:pt>
                <c:pt idx="1336">
                  <c:v>17</c:v>
                </c:pt>
                <c:pt idx="1337">
                  <c:v>18</c:v>
                </c:pt>
                <c:pt idx="1338">
                  <c:v>18</c:v>
                </c:pt>
                <c:pt idx="1339">
                  <c:v>19</c:v>
                </c:pt>
                <c:pt idx="1340">
                  <c:v>19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1</c:v>
                </c:pt>
                <c:pt idx="1353">
                  <c:v>1</c:v>
                </c:pt>
                <c:pt idx="1354">
                  <c:v>2</c:v>
                </c:pt>
                <c:pt idx="1355">
                  <c:v>2</c:v>
                </c:pt>
                <c:pt idx="1356">
                  <c:v>3</c:v>
                </c:pt>
                <c:pt idx="1357">
                  <c:v>3</c:v>
                </c:pt>
                <c:pt idx="1358">
                  <c:v>4</c:v>
                </c:pt>
                <c:pt idx="1359">
                  <c:v>4</c:v>
                </c:pt>
                <c:pt idx="1360">
                  <c:v>5</c:v>
                </c:pt>
                <c:pt idx="1361">
                  <c:v>5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14</c:v>
                </c:pt>
                <c:pt idx="1381">
                  <c:v>15</c:v>
                </c:pt>
                <c:pt idx="1382">
                  <c:v>15</c:v>
                </c:pt>
                <c:pt idx="1383">
                  <c:v>16</c:v>
                </c:pt>
                <c:pt idx="1384">
                  <c:v>16</c:v>
                </c:pt>
                <c:pt idx="1385">
                  <c:v>17</c:v>
                </c:pt>
                <c:pt idx="1386">
                  <c:v>17</c:v>
                </c:pt>
                <c:pt idx="1387">
                  <c:v>18</c:v>
                </c:pt>
                <c:pt idx="1388">
                  <c:v>18</c:v>
                </c:pt>
                <c:pt idx="1389">
                  <c:v>19</c:v>
                </c:pt>
                <c:pt idx="1390">
                  <c:v>19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  <c:extLst xmlns:c15="http://schemas.microsoft.com/office/drawing/2012/chart"/>
            </c:numRef>
          </c:cat>
          <c:val>
            <c:numRef>
              <c:f>'AAD15_Beta Summary'!$Q$2:$Q$1402</c:f>
              <c:numCache>
                <c:formatCode>General</c:formatCode>
                <c:ptCount val="1401"/>
                <c:pt idx="0">
                  <c:v>10.619448685234699</c:v>
                </c:pt>
                <c:pt idx="1">
                  <c:v>14.450337425475601</c:v>
                </c:pt>
                <c:pt idx="2">
                  <c:v>25.331220947304999</c:v>
                </c:pt>
                <c:pt idx="3">
                  <c:v>27.846280916814099</c:v>
                </c:pt>
                <c:pt idx="4">
                  <c:v>16.536121922311398</c:v>
                </c:pt>
                <c:pt idx="5">
                  <c:v>4.3749182573778898</c:v>
                </c:pt>
                <c:pt idx="6">
                  <c:v>26.139841562727099</c:v>
                </c:pt>
                <c:pt idx="7">
                  <c:v>23.9646177071503</c:v>
                </c:pt>
                <c:pt idx="8">
                  <c:v>22.5087807339095</c:v>
                </c:pt>
                <c:pt idx="9">
                  <c:v>24.084261530454</c:v>
                </c:pt>
                <c:pt idx="10">
                  <c:v>41.157358474656697</c:v>
                </c:pt>
                <c:pt idx="11">
                  <c:v>25.034337733853</c:v>
                </c:pt>
                <c:pt idx="12">
                  <c:v>18.703144334960498</c:v>
                </c:pt>
                <c:pt idx="13">
                  <c:v>22.639796289970398</c:v>
                </c:pt>
                <c:pt idx="14">
                  <c:v>24.618805308702001</c:v>
                </c:pt>
                <c:pt idx="15">
                  <c:v>21.430759370055</c:v>
                </c:pt>
                <c:pt idx="16">
                  <c:v>33.148218577855602</c:v>
                </c:pt>
                <c:pt idx="17">
                  <c:v>23.149923481539801</c:v>
                </c:pt>
                <c:pt idx="18">
                  <c:v>42.522278537516797</c:v>
                </c:pt>
                <c:pt idx="19">
                  <c:v>24.724245589713</c:v>
                </c:pt>
                <c:pt idx="20">
                  <c:v>22.658865607693599</c:v>
                </c:pt>
                <c:pt idx="21">
                  <c:v>28.485588041467601</c:v>
                </c:pt>
                <c:pt idx="22">
                  <c:v>40.9716447411679</c:v>
                </c:pt>
                <c:pt idx="23">
                  <c:v>59.311934750454697</c:v>
                </c:pt>
                <c:pt idx="24">
                  <c:v>50.123857234690398</c:v>
                </c:pt>
                <c:pt idx="25">
                  <c:v>43.925175496328301</c:v>
                </c:pt>
                <c:pt idx="26">
                  <c:v>44.771905770838998</c:v>
                </c:pt>
                <c:pt idx="27">
                  <c:v>38.2933069637795</c:v>
                </c:pt>
                <c:pt idx="28">
                  <c:v>30.534262388231099</c:v>
                </c:pt>
                <c:pt idx="29">
                  <c:v>32.326360148405001</c:v>
                </c:pt>
                <c:pt idx="30">
                  <c:v>30.295753334549602</c:v>
                </c:pt>
                <c:pt idx="31">
                  <c:v>59.343791078317899</c:v>
                </c:pt>
                <c:pt idx="32">
                  <c:v>38.368397307818398</c:v>
                </c:pt>
                <c:pt idx="33">
                  <c:v>46.478414692123501</c:v>
                </c:pt>
                <c:pt idx="34">
                  <c:v>41.558683877628603</c:v>
                </c:pt>
                <c:pt idx="35">
                  <c:v>40.758854363754097</c:v>
                </c:pt>
                <c:pt idx="36">
                  <c:v>41.4817029165173</c:v>
                </c:pt>
                <c:pt idx="37">
                  <c:v>32.664548870170002</c:v>
                </c:pt>
                <c:pt idx="38">
                  <c:v>30.480323878487301</c:v>
                </c:pt>
                <c:pt idx="39">
                  <c:v>23.240019904638199</c:v>
                </c:pt>
                <c:pt idx="40">
                  <c:v>23.9343680674571</c:v>
                </c:pt>
                <c:pt idx="41">
                  <c:v>28.112603341948098</c:v>
                </c:pt>
                <c:pt idx="42">
                  <c:v>21.5575958178005</c:v>
                </c:pt>
                <c:pt idx="43">
                  <c:v>30.5284950606884</c:v>
                </c:pt>
                <c:pt idx="44">
                  <c:v>26.221621232699</c:v>
                </c:pt>
                <c:pt idx="45">
                  <c:v>18.9893066441267</c:v>
                </c:pt>
                <c:pt idx="46">
                  <c:v>13.2914698645936</c:v>
                </c:pt>
                <c:pt idx="47">
                  <c:v>25.971865474205199</c:v>
                </c:pt>
                <c:pt idx="48">
                  <c:v>10.760320818122301</c:v>
                </c:pt>
                <c:pt idx="49">
                  <c:v>21.3599593983079</c:v>
                </c:pt>
                <c:pt idx="50">
                  <c:v>10.619448685234699</c:v>
                </c:pt>
                <c:pt idx="51">
                  <c:v>25.472953553447098</c:v>
                </c:pt>
                <c:pt idx="52">
                  <c:v>44.340064113048399</c:v>
                </c:pt>
                <c:pt idx="53">
                  <c:v>52.723857230789001</c:v>
                </c:pt>
                <c:pt idx="54">
                  <c:v>37.681284186325897</c:v>
                </c:pt>
                <c:pt idx="55">
                  <c:v>29.017898387690199</c:v>
                </c:pt>
                <c:pt idx="56">
                  <c:v>45.011096004288198</c:v>
                </c:pt>
                <c:pt idx="57">
                  <c:v>48.8308001009175</c:v>
                </c:pt>
                <c:pt idx="58">
                  <c:v>34.401097592081598</c:v>
                </c:pt>
                <c:pt idx="59">
                  <c:v>38.848374193943499</c:v>
                </c:pt>
                <c:pt idx="60">
                  <c:v>11.1369037843077</c:v>
                </c:pt>
                <c:pt idx="61">
                  <c:v>32.171169520648803</c:v>
                </c:pt>
                <c:pt idx="62">
                  <c:v>46.490847959784801</c:v>
                </c:pt>
                <c:pt idx="63">
                  <c:v>33.811790507941197</c:v>
                </c:pt>
                <c:pt idx="64">
                  <c:v>39.879550062982403</c:v>
                </c:pt>
                <c:pt idx="65">
                  <c:v>41.663525300201599</c:v>
                </c:pt>
                <c:pt idx="66">
                  <c:v>43.937937364053298</c:v>
                </c:pt>
                <c:pt idx="67">
                  <c:v>36.239169162518998</c:v>
                </c:pt>
                <c:pt idx="68">
                  <c:v>41.028044193277097</c:v>
                </c:pt>
                <c:pt idx="69">
                  <c:v>43.160731291110203</c:v>
                </c:pt>
                <c:pt idx="70">
                  <c:v>43.147509076265699</c:v>
                </c:pt>
                <c:pt idx="71">
                  <c:v>40.204293774468702</c:v>
                </c:pt>
                <c:pt idx="72">
                  <c:v>53.428525393087398</c:v>
                </c:pt>
                <c:pt idx="73">
                  <c:v>43.739337685380796</c:v>
                </c:pt>
                <c:pt idx="74">
                  <c:v>39.032363194563601</c:v>
                </c:pt>
                <c:pt idx="75">
                  <c:v>44.7109908841161</c:v>
                </c:pt>
                <c:pt idx="76">
                  <c:v>37.652391939740497</c:v>
                </c:pt>
                <c:pt idx="77">
                  <c:v>38.7301677430113</c:v>
                </c:pt>
                <c:pt idx="78">
                  <c:v>42.338601022900598</c:v>
                </c:pt>
                <c:pt idx="79">
                  <c:v>38.648206979417097</c:v>
                </c:pt>
                <c:pt idx="80">
                  <c:v>38.201021138951702</c:v>
                </c:pt>
                <c:pt idx="81">
                  <c:v>48.413828050391402</c:v>
                </c:pt>
                <c:pt idx="82">
                  <c:v>45.989353481010703</c:v>
                </c:pt>
                <c:pt idx="83">
                  <c:v>38.845316500910997</c:v>
                </c:pt>
                <c:pt idx="84">
                  <c:v>37.934954867489601</c:v>
                </c:pt>
                <c:pt idx="85">
                  <c:v>37.271682921567297</c:v>
                </c:pt>
                <c:pt idx="86">
                  <c:v>40.359118884548899</c:v>
                </c:pt>
                <c:pt idx="87">
                  <c:v>33.588401231378697</c:v>
                </c:pt>
                <c:pt idx="88">
                  <c:v>55.250338287249399</c:v>
                </c:pt>
                <c:pt idx="89">
                  <c:v>41.072210155782201</c:v>
                </c:pt>
                <c:pt idx="90">
                  <c:v>25.188344906998999</c:v>
                </c:pt>
                <c:pt idx="91">
                  <c:v>26.790660542005501</c:v>
                </c:pt>
                <c:pt idx="92">
                  <c:v>26.444662991063101</c:v>
                </c:pt>
                <c:pt idx="93">
                  <c:v>24.3954596350938</c:v>
                </c:pt>
                <c:pt idx="94">
                  <c:v>21.624978382489399</c:v>
                </c:pt>
                <c:pt idx="95">
                  <c:v>39.253816479619502</c:v>
                </c:pt>
                <c:pt idx="96">
                  <c:v>19.700138742577</c:v>
                </c:pt>
                <c:pt idx="97">
                  <c:v>14.9771230445306</c:v>
                </c:pt>
                <c:pt idx="98">
                  <c:v>18.7983877387821</c:v>
                </c:pt>
                <c:pt idx="99">
                  <c:v>27.908920037562101</c:v>
                </c:pt>
                <c:pt idx="100">
                  <c:v>28.4798879010756</c:v>
                </c:pt>
                <c:pt idx="101">
                  <c:v>28.3333960151325</c:v>
                </c:pt>
                <c:pt idx="102">
                  <c:v>27.548184154926702</c:v>
                </c:pt>
                <c:pt idx="103">
                  <c:v>35.9109148344224</c:v>
                </c:pt>
                <c:pt idx="104">
                  <c:v>45.575800272322397</c:v>
                </c:pt>
                <c:pt idx="105">
                  <c:v>40.545473332779203</c:v>
                </c:pt>
                <c:pt idx="106">
                  <c:v>30.859263023799901</c:v>
                </c:pt>
                <c:pt idx="107">
                  <c:v>34.9429566519863</c:v>
                </c:pt>
                <c:pt idx="108">
                  <c:v>25.202712218983201</c:v>
                </c:pt>
                <c:pt idx="109">
                  <c:v>28.545956595761702</c:v>
                </c:pt>
                <c:pt idx="110">
                  <c:v>31.146500598610299</c:v>
                </c:pt>
                <c:pt idx="111">
                  <c:v>32.513042741965798</c:v>
                </c:pt>
                <c:pt idx="112">
                  <c:v>29.5424002349035</c:v>
                </c:pt>
                <c:pt idx="113">
                  <c:v>42.690780590501497</c:v>
                </c:pt>
                <c:pt idx="114">
                  <c:v>38.229379186870403</c:v>
                </c:pt>
                <c:pt idx="115">
                  <c:v>45.061038782607099</c:v>
                </c:pt>
                <c:pt idx="116">
                  <c:v>43.639195654798897</c:v>
                </c:pt>
                <c:pt idx="117">
                  <c:v>47.633185683484101</c:v>
                </c:pt>
                <c:pt idx="118">
                  <c:v>43.265418723495202</c:v>
                </c:pt>
                <c:pt idx="119">
                  <c:v>45.291582580828198</c:v>
                </c:pt>
                <c:pt idx="120">
                  <c:v>49.752331071348799</c:v>
                </c:pt>
                <c:pt idx="121">
                  <c:v>50.577396783573001</c:v>
                </c:pt>
                <c:pt idx="122">
                  <c:v>48.3605168304681</c:v>
                </c:pt>
                <c:pt idx="123">
                  <c:v>49.988346215974303</c:v>
                </c:pt>
                <c:pt idx="124">
                  <c:v>49.6574266493474</c:v>
                </c:pt>
                <c:pt idx="125">
                  <c:v>46.3092697320293</c:v>
                </c:pt>
                <c:pt idx="126">
                  <c:v>51.890254610548197</c:v>
                </c:pt>
                <c:pt idx="127">
                  <c:v>54.072209292868301</c:v>
                </c:pt>
                <c:pt idx="128">
                  <c:v>52.902546410322898</c:v>
                </c:pt>
                <c:pt idx="129">
                  <c:v>53.181222599498803</c:v>
                </c:pt>
                <c:pt idx="130">
                  <c:v>50.621262899169501</c:v>
                </c:pt>
                <c:pt idx="131">
                  <c:v>46.906700926893201</c:v>
                </c:pt>
                <c:pt idx="132">
                  <c:v>50.190362837614401</c:v>
                </c:pt>
                <c:pt idx="133">
                  <c:v>50.313990826665197</c:v>
                </c:pt>
                <c:pt idx="134">
                  <c:v>52.688299997292098</c:v>
                </c:pt>
                <c:pt idx="135">
                  <c:v>52.773344789970899</c:v>
                </c:pt>
                <c:pt idx="136">
                  <c:v>50.750633469946202</c:v>
                </c:pt>
                <c:pt idx="137">
                  <c:v>48.958899713879497</c:v>
                </c:pt>
                <c:pt idx="138">
                  <c:v>48.602355476324902</c:v>
                </c:pt>
                <c:pt idx="139">
                  <c:v>46.506012207278701</c:v>
                </c:pt>
                <c:pt idx="140">
                  <c:v>49.199448043247102</c:v>
                </c:pt>
                <c:pt idx="141">
                  <c:v>46.030939815323499</c:v>
                </c:pt>
                <c:pt idx="142">
                  <c:v>39.465248451212801</c:v>
                </c:pt>
                <c:pt idx="143">
                  <c:v>36.849009284889902</c:v>
                </c:pt>
                <c:pt idx="144">
                  <c:v>38.311263679492697</c:v>
                </c:pt>
                <c:pt idx="145">
                  <c:v>22.0084383911732</c:v>
                </c:pt>
                <c:pt idx="146">
                  <c:v>28.084052355141498</c:v>
                </c:pt>
                <c:pt idx="147">
                  <c:v>18.953725188852498</c:v>
                </c:pt>
                <c:pt idx="148">
                  <c:v>14.923358844056599</c:v>
                </c:pt>
                <c:pt idx="149">
                  <c:v>33.300980827111403</c:v>
                </c:pt>
                <c:pt idx="150">
                  <c:v>28.638223322638702</c:v>
                </c:pt>
                <c:pt idx="151">
                  <c:v>35.446831069377403</c:v>
                </c:pt>
                <c:pt idx="152">
                  <c:v>34.601986718174601</c:v>
                </c:pt>
                <c:pt idx="153">
                  <c:v>33.599805950349001</c:v>
                </c:pt>
                <c:pt idx="154">
                  <c:v>41.778880532000301</c:v>
                </c:pt>
                <c:pt idx="155">
                  <c:v>43.241717360256203</c:v>
                </c:pt>
                <c:pt idx="156">
                  <c:v>26.6723474182578</c:v>
                </c:pt>
                <c:pt idx="157">
                  <c:v>44.684539334698997</c:v>
                </c:pt>
                <c:pt idx="158">
                  <c:v>47.746549858445597</c:v>
                </c:pt>
                <c:pt idx="159">
                  <c:v>31.633933189956299</c:v>
                </c:pt>
                <c:pt idx="160">
                  <c:v>40.362011512435501</c:v>
                </c:pt>
                <c:pt idx="161">
                  <c:v>38.017143193125101</c:v>
                </c:pt>
                <c:pt idx="162">
                  <c:v>45.569577939676201</c:v>
                </c:pt>
                <c:pt idx="163">
                  <c:v>43.701683934344302</c:v>
                </c:pt>
                <c:pt idx="164">
                  <c:v>44.909338671608801</c:v>
                </c:pt>
                <c:pt idx="165">
                  <c:v>47.302379123250603</c:v>
                </c:pt>
                <c:pt idx="166">
                  <c:v>44.630436712434999</c:v>
                </c:pt>
                <c:pt idx="167">
                  <c:v>37.8666187617128</c:v>
                </c:pt>
                <c:pt idx="168">
                  <c:v>38.2460610213789</c:v>
                </c:pt>
                <c:pt idx="169">
                  <c:v>44.8976993249833</c:v>
                </c:pt>
                <c:pt idx="170">
                  <c:v>47.616013503768698</c:v>
                </c:pt>
                <c:pt idx="171">
                  <c:v>36.962407847001501</c:v>
                </c:pt>
                <c:pt idx="172">
                  <c:v>39.156609373532199</c:v>
                </c:pt>
                <c:pt idx="173">
                  <c:v>40.653580749226201</c:v>
                </c:pt>
                <c:pt idx="174">
                  <c:v>57.578507511228601</c:v>
                </c:pt>
                <c:pt idx="175">
                  <c:v>44.734530853774601</c:v>
                </c:pt>
                <c:pt idx="176">
                  <c:v>36.831145156625396</c:v>
                </c:pt>
                <c:pt idx="177">
                  <c:v>46.128461248761496</c:v>
                </c:pt>
                <c:pt idx="178">
                  <c:v>49.270734903279397</c:v>
                </c:pt>
                <c:pt idx="179">
                  <c:v>45.046224777188002</c:v>
                </c:pt>
                <c:pt idx="180">
                  <c:v>57.090712466429203</c:v>
                </c:pt>
                <c:pt idx="181">
                  <c:v>41.758470557593597</c:v>
                </c:pt>
                <c:pt idx="182">
                  <c:v>48.121443720255201</c:v>
                </c:pt>
                <c:pt idx="183">
                  <c:v>36.274904673991301</c:v>
                </c:pt>
                <c:pt idx="184">
                  <c:v>52.559390062556197</c:v>
                </c:pt>
                <c:pt idx="185">
                  <c:v>53.746948745109201</c:v>
                </c:pt>
                <c:pt idx="186">
                  <c:v>41.879642482806702</c:v>
                </c:pt>
                <c:pt idx="187">
                  <c:v>39.847008095131997</c:v>
                </c:pt>
                <c:pt idx="188">
                  <c:v>43.5828355551523</c:v>
                </c:pt>
                <c:pt idx="189">
                  <c:v>33.177478571601</c:v>
                </c:pt>
                <c:pt idx="190">
                  <c:v>41.918752376856702</c:v>
                </c:pt>
                <c:pt idx="191">
                  <c:v>41.3582123704428</c:v>
                </c:pt>
                <c:pt idx="192">
                  <c:v>16.7914919279355</c:v>
                </c:pt>
                <c:pt idx="193">
                  <c:v>30.506848166590199</c:v>
                </c:pt>
                <c:pt idx="194">
                  <c:v>23.8639766069663</c:v>
                </c:pt>
                <c:pt idx="195">
                  <c:v>19.109994106791799</c:v>
                </c:pt>
                <c:pt idx="196">
                  <c:v>21.7128057996281</c:v>
                </c:pt>
                <c:pt idx="197">
                  <c:v>4.06753666924065</c:v>
                </c:pt>
                <c:pt idx="198">
                  <c:v>12.196774375691801</c:v>
                </c:pt>
                <c:pt idx="199">
                  <c:v>41.660477415768803</c:v>
                </c:pt>
                <c:pt idx="200">
                  <c:v>38.947298288366802</c:v>
                </c:pt>
                <c:pt idx="201">
                  <c:v>34.186217197444101</c:v>
                </c:pt>
                <c:pt idx="202">
                  <c:v>53.146288593948697</c:v>
                </c:pt>
                <c:pt idx="203">
                  <c:v>43.098114025078999</c:v>
                </c:pt>
                <c:pt idx="204">
                  <c:v>55.323909191735503</c:v>
                </c:pt>
                <c:pt idx="205">
                  <c:v>21.5458903101236</c:v>
                </c:pt>
                <c:pt idx="206">
                  <c:v>33.654025253176698</c:v>
                </c:pt>
                <c:pt idx="207">
                  <c:v>43.822804880994099</c:v>
                </c:pt>
                <c:pt idx="208">
                  <c:v>47.5631451487045</c:v>
                </c:pt>
                <c:pt idx="209">
                  <c:v>35.787124046458899</c:v>
                </c:pt>
                <c:pt idx="210">
                  <c:v>20.121260285966098</c:v>
                </c:pt>
                <c:pt idx="211">
                  <c:v>26.528796987199801</c:v>
                </c:pt>
                <c:pt idx="212">
                  <c:v>31.909398455118701</c:v>
                </c:pt>
                <c:pt idx="213">
                  <c:v>39.2959171829254</c:v>
                </c:pt>
                <c:pt idx="214">
                  <c:v>35.191373122845903</c:v>
                </c:pt>
                <c:pt idx="215">
                  <c:v>51.003648028814098</c:v>
                </c:pt>
                <c:pt idx="216">
                  <c:v>36.974283425449698</c:v>
                </c:pt>
                <c:pt idx="217">
                  <c:v>30.927204249163101</c:v>
                </c:pt>
                <c:pt idx="218">
                  <c:v>51.097940347436399</c:v>
                </c:pt>
                <c:pt idx="219">
                  <c:v>40.495746323858</c:v>
                </c:pt>
                <c:pt idx="220">
                  <c:v>38.841117134004001</c:v>
                </c:pt>
                <c:pt idx="221">
                  <c:v>47.350638736444999</c:v>
                </c:pt>
                <c:pt idx="222">
                  <c:v>44.0827105022815</c:v>
                </c:pt>
                <c:pt idx="223">
                  <c:v>50.334806063233998</c:v>
                </c:pt>
                <c:pt idx="224">
                  <c:v>43.284088102753103</c:v>
                </c:pt>
                <c:pt idx="225">
                  <c:v>48.694358294096503</c:v>
                </c:pt>
                <c:pt idx="226">
                  <c:v>51.407640687518303</c:v>
                </c:pt>
                <c:pt idx="227">
                  <c:v>47.093618470038201</c:v>
                </c:pt>
                <c:pt idx="228">
                  <c:v>58.011080796210798</c:v>
                </c:pt>
                <c:pt idx="229">
                  <c:v>50.565751548894902</c:v>
                </c:pt>
                <c:pt idx="230">
                  <c:v>52.0805609766347</c:v>
                </c:pt>
                <c:pt idx="231">
                  <c:v>47.784968112302202</c:v>
                </c:pt>
                <c:pt idx="232">
                  <c:v>58.1106395183958</c:v>
                </c:pt>
                <c:pt idx="233">
                  <c:v>53.3090140420491</c:v>
                </c:pt>
                <c:pt idx="234">
                  <c:v>57.096451428462103</c:v>
                </c:pt>
                <c:pt idx="235">
                  <c:v>47.181338153204798</c:v>
                </c:pt>
                <c:pt idx="236">
                  <c:v>61.954227043859902</c:v>
                </c:pt>
                <c:pt idx="237">
                  <c:v>45.896848422087203</c:v>
                </c:pt>
                <c:pt idx="238">
                  <c:v>42.894796913179803</c:v>
                </c:pt>
                <c:pt idx="239">
                  <c:v>38.567380097783001</c:v>
                </c:pt>
                <c:pt idx="240">
                  <c:v>32.0684278558426</c:v>
                </c:pt>
                <c:pt idx="241">
                  <c:v>51.058604503956602</c:v>
                </c:pt>
                <c:pt idx="242">
                  <c:v>30.3131228378424</c:v>
                </c:pt>
                <c:pt idx="243">
                  <c:v>56.481127248531301</c:v>
                </c:pt>
                <c:pt idx="244">
                  <c:v>37.480191314986698</c:v>
                </c:pt>
                <c:pt idx="245">
                  <c:v>11.3516005338999</c:v>
                </c:pt>
                <c:pt idx="246">
                  <c:v>23.238827620691399</c:v>
                </c:pt>
                <c:pt idx="247">
                  <c:v>9.8952290273587398</c:v>
                </c:pt>
                <c:pt idx="248">
                  <c:v>16.4257214746961</c:v>
                </c:pt>
                <c:pt idx="249">
                  <c:v>7.5042824261724403</c:v>
                </c:pt>
                <c:pt idx="250">
                  <c:v>36.982036309773903</c:v>
                </c:pt>
                <c:pt idx="251">
                  <c:v>36.821987004489102</c:v>
                </c:pt>
                <c:pt idx="252">
                  <c:v>27.975100204301199</c:v>
                </c:pt>
                <c:pt idx="253">
                  <c:v>28.297010017776401</c:v>
                </c:pt>
                <c:pt idx="254">
                  <c:v>26.350793739240199</c:v>
                </c:pt>
                <c:pt idx="255">
                  <c:v>29.773694698123801</c:v>
                </c:pt>
                <c:pt idx="256">
                  <c:v>36.000182335250202</c:v>
                </c:pt>
                <c:pt idx="257">
                  <c:v>43.294984740049401</c:v>
                </c:pt>
                <c:pt idx="258">
                  <c:v>42.9980806318436</c:v>
                </c:pt>
                <c:pt idx="259">
                  <c:v>36.8463237863469</c:v>
                </c:pt>
                <c:pt idx="260">
                  <c:v>16.739512157747601</c:v>
                </c:pt>
                <c:pt idx="261">
                  <c:v>46.829091024954003</c:v>
                </c:pt>
                <c:pt idx="262">
                  <c:v>41.739143875861302</c:v>
                </c:pt>
                <c:pt idx="263">
                  <c:v>41.567662574863299</c:v>
                </c:pt>
                <c:pt idx="264">
                  <c:v>41.741735767028899</c:v>
                </c:pt>
                <c:pt idx="265">
                  <c:v>51.4301335320338</c:v>
                </c:pt>
                <c:pt idx="266">
                  <c:v>39.436529690722601</c:v>
                </c:pt>
                <c:pt idx="267">
                  <c:v>46.779757436834402</c:v>
                </c:pt>
                <c:pt idx="268">
                  <c:v>38.7726576031083</c:v>
                </c:pt>
                <c:pt idx="269">
                  <c:v>47.873867574323</c:v>
                </c:pt>
                <c:pt idx="270">
                  <c:v>40.058017206911998</c:v>
                </c:pt>
                <c:pt idx="271">
                  <c:v>52.431736549661402</c:v>
                </c:pt>
                <c:pt idx="272">
                  <c:v>44.051602113149002</c:v>
                </c:pt>
                <c:pt idx="273">
                  <c:v>47.2852551120165</c:v>
                </c:pt>
                <c:pt idx="274">
                  <c:v>44.576449840595899</c:v>
                </c:pt>
                <c:pt idx="275">
                  <c:v>53.013963025006802</c:v>
                </c:pt>
                <c:pt idx="276">
                  <c:v>45.9621351498905</c:v>
                </c:pt>
                <c:pt idx="277">
                  <c:v>59.9296229135809</c:v>
                </c:pt>
                <c:pt idx="278">
                  <c:v>47.135147310750099</c:v>
                </c:pt>
                <c:pt idx="279">
                  <c:v>48.026189690988197</c:v>
                </c:pt>
                <c:pt idx="280">
                  <c:v>49.2855981873548</c:v>
                </c:pt>
                <c:pt idx="281">
                  <c:v>45.016703151670697</c:v>
                </c:pt>
                <c:pt idx="282">
                  <c:v>42.345968927846499</c:v>
                </c:pt>
                <c:pt idx="283">
                  <c:v>44.499678069636303</c:v>
                </c:pt>
                <c:pt idx="284">
                  <c:v>45.891439862126603</c:v>
                </c:pt>
                <c:pt idx="285">
                  <c:v>41.975702114006197</c:v>
                </c:pt>
                <c:pt idx="286">
                  <c:v>39.7005540405898</c:v>
                </c:pt>
                <c:pt idx="287">
                  <c:v>35.774890237210499</c:v>
                </c:pt>
                <c:pt idx="288">
                  <c:v>41.300553737145897</c:v>
                </c:pt>
                <c:pt idx="289">
                  <c:v>37.257295082208699</c:v>
                </c:pt>
                <c:pt idx="290">
                  <c:v>31.840290900844</c:v>
                </c:pt>
                <c:pt idx="291">
                  <c:v>34.7566211057717</c:v>
                </c:pt>
                <c:pt idx="292">
                  <c:v>34.5448704838929</c:v>
                </c:pt>
                <c:pt idx="293">
                  <c:v>34.816714358373197</c:v>
                </c:pt>
                <c:pt idx="294">
                  <c:v>35.733119305847502</c:v>
                </c:pt>
                <c:pt idx="295">
                  <c:v>30.8461927446068</c:v>
                </c:pt>
                <c:pt idx="296">
                  <c:v>35.243938658744597</c:v>
                </c:pt>
                <c:pt idx="297">
                  <c:v>19.361233799817299</c:v>
                </c:pt>
                <c:pt idx="298">
                  <c:v>22.418837150013601</c:v>
                </c:pt>
                <c:pt idx="299">
                  <c:v>14.4919249676131</c:v>
                </c:pt>
                <c:pt idx="300">
                  <c:v>48.658361648724402</c:v>
                </c:pt>
                <c:pt idx="301">
                  <c:v>14.9470573163435</c:v>
                </c:pt>
                <c:pt idx="302">
                  <c:v>25.7953714020774</c:v>
                </c:pt>
                <c:pt idx="303">
                  <c:v>29.8042441648231</c:v>
                </c:pt>
                <c:pt idx="304">
                  <c:v>30.2936617288468</c:v>
                </c:pt>
                <c:pt idx="305">
                  <c:v>13.064178497438199</c:v>
                </c:pt>
                <c:pt idx="306">
                  <c:v>23.726398299952798</c:v>
                </c:pt>
                <c:pt idx="307">
                  <c:v>23.0243352568502</c:v>
                </c:pt>
                <c:pt idx="308">
                  <c:v>29.050465370749901</c:v>
                </c:pt>
                <c:pt idx="309">
                  <c:v>37.644735460546897</c:v>
                </c:pt>
                <c:pt idx="310">
                  <c:v>45.014225220443102</c:v>
                </c:pt>
                <c:pt idx="311">
                  <c:v>18.005811480985901</c:v>
                </c:pt>
                <c:pt idx="312">
                  <c:v>18.6890890636645</c:v>
                </c:pt>
                <c:pt idx="313">
                  <c:v>20.237525813390601</c:v>
                </c:pt>
                <c:pt idx="314">
                  <c:v>14.248131204098099</c:v>
                </c:pt>
                <c:pt idx="315">
                  <c:v>25.951625436128701</c:v>
                </c:pt>
                <c:pt idx="316">
                  <c:v>20.0675898958674</c:v>
                </c:pt>
                <c:pt idx="317">
                  <c:v>27.290470591459901</c:v>
                </c:pt>
                <c:pt idx="318">
                  <c:v>33.6138115415595</c:v>
                </c:pt>
                <c:pt idx="319">
                  <c:v>43.186667639170103</c:v>
                </c:pt>
                <c:pt idx="320">
                  <c:v>49.526631595449999</c:v>
                </c:pt>
                <c:pt idx="321">
                  <c:v>39.089839235127499</c:v>
                </c:pt>
                <c:pt idx="322">
                  <c:v>39.5915674027191</c:v>
                </c:pt>
                <c:pt idx="323">
                  <c:v>34.609165976476703</c:v>
                </c:pt>
                <c:pt idx="324">
                  <c:v>30.517230013684099</c:v>
                </c:pt>
                <c:pt idx="325">
                  <c:v>42.181019530320398</c:v>
                </c:pt>
                <c:pt idx="326">
                  <c:v>45.491861148199</c:v>
                </c:pt>
                <c:pt idx="327">
                  <c:v>53.405448434735099</c:v>
                </c:pt>
                <c:pt idx="328">
                  <c:v>36.007492969030899</c:v>
                </c:pt>
                <c:pt idx="329">
                  <c:v>42.615067393041699</c:v>
                </c:pt>
                <c:pt idx="330">
                  <c:v>37.386697760274402</c:v>
                </c:pt>
                <c:pt idx="331">
                  <c:v>40.319008545090803</c:v>
                </c:pt>
                <c:pt idx="332">
                  <c:v>33.120471062135699</c:v>
                </c:pt>
                <c:pt idx="333">
                  <c:v>37.445711625808897</c:v>
                </c:pt>
                <c:pt idx="334">
                  <c:v>50.549737046401297</c:v>
                </c:pt>
                <c:pt idx="335">
                  <c:v>41.334424737744499</c:v>
                </c:pt>
                <c:pt idx="336">
                  <c:v>42.8449085431931</c:v>
                </c:pt>
                <c:pt idx="337">
                  <c:v>31.3327990631456</c:v>
                </c:pt>
                <c:pt idx="338">
                  <c:v>41.059597680213699</c:v>
                </c:pt>
                <c:pt idx="339">
                  <c:v>28.5578003534775</c:v>
                </c:pt>
                <c:pt idx="340">
                  <c:v>28.036690627664701</c:v>
                </c:pt>
                <c:pt idx="341">
                  <c:v>34.073954356997803</c:v>
                </c:pt>
                <c:pt idx="342">
                  <c:v>22.3257326079917</c:v>
                </c:pt>
                <c:pt idx="343">
                  <c:v>29.0168860228578</c:v>
                </c:pt>
                <c:pt idx="344">
                  <c:v>25.6432780388315</c:v>
                </c:pt>
                <c:pt idx="345">
                  <c:v>28.161599364023601</c:v>
                </c:pt>
                <c:pt idx="346">
                  <c:v>21.875621832834899</c:v>
                </c:pt>
                <c:pt idx="347">
                  <c:v>15.327096925204501</c:v>
                </c:pt>
                <c:pt idx="348">
                  <c:v>8.7708091701697999</c:v>
                </c:pt>
                <c:pt idx="349">
                  <c:v>40.506942388586602</c:v>
                </c:pt>
                <c:pt idx="350">
                  <c:v>11.094829293226701</c:v>
                </c:pt>
                <c:pt idx="351">
                  <c:v>11.8487171190475</c:v>
                </c:pt>
                <c:pt idx="352">
                  <c:v>16.858728447570599</c:v>
                </c:pt>
                <c:pt idx="353">
                  <c:v>18.559800519954599</c:v>
                </c:pt>
                <c:pt idx="354">
                  <c:v>29.686739554449499</c:v>
                </c:pt>
                <c:pt idx="355">
                  <c:v>27.274897348437399</c:v>
                </c:pt>
                <c:pt idx="356">
                  <c:v>34.045703421649698</c:v>
                </c:pt>
                <c:pt idx="357">
                  <c:v>25.4963947618965</c:v>
                </c:pt>
                <c:pt idx="358">
                  <c:v>37.684242540918703</c:v>
                </c:pt>
                <c:pt idx="359">
                  <c:v>27.727946202951099</c:v>
                </c:pt>
                <c:pt idx="360">
                  <c:v>14.2006160897998</c:v>
                </c:pt>
                <c:pt idx="361">
                  <c:v>37.827319905410597</c:v>
                </c:pt>
                <c:pt idx="362">
                  <c:v>34.0687021407457</c:v>
                </c:pt>
                <c:pt idx="363">
                  <c:v>39.450714799435502</c:v>
                </c:pt>
                <c:pt idx="364">
                  <c:v>15.2583740300916</c:v>
                </c:pt>
                <c:pt idx="365">
                  <c:v>18.406797180673099</c:v>
                </c:pt>
                <c:pt idx="366">
                  <c:v>26.187132720207501</c:v>
                </c:pt>
                <c:pt idx="367">
                  <c:v>47.586865393296797</c:v>
                </c:pt>
                <c:pt idx="368">
                  <c:v>51.838691360372501</c:v>
                </c:pt>
                <c:pt idx="369">
                  <c:v>48.795272063391501</c:v>
                </c:pt>
                <c:pt idx="370">
                  <c:v>27.8350287500486</c:v>
                </c:pt>
                <c:pt idx="371">
                  <c:v>38.024381494074497</c:v>
                </c:pt>
                <c:pt idx="372">
                  <c:v>40.071665196786199</c:v>
                </c:pt>
                <c:pt idx="373">
                  <c:v>42.675706675888698</c:v>
                </c:pt>
                <c:pt idx="374">
                  <c:v>26.406402849292402</c:v>
                </c:pt>
                <c:pt idx="375">
                  <c:v>43.237399877410503</c:v>
                </c:pt>
                <c:pt idx="376">
                  <c:v>51.870945984237899</c:v>
                </c:pt>
                <c:pt idx="377">
                  <c:v>62.374152393253702</c:v>
                </c:pt>
                <c:pt idx="378">
                  <c:v>49.675503372352999</c:v>
                </c:pt>
                <c:pt idx="379">
                  <c:v>37.088147544589198</c:v>
                </c:pt>
                <c:pt idx="380">
                  <c:v>31.928788328024801</c:v>
                </c:pt>
                <c:pt idx="381">
                  <c:v>47.077316584963398</c:v>
                </c:pt>
                <c:pt idx="382">
                  <c:v>29.7883136632401</c:v>
                </c:pt>
                <c:pt idx="383">
                  <c:v>33.202104816324002</c:v>
                </c:pt>
                <c:pt idx="384">
                  <c:v>37.158840901205899</c:v>
                </c:pt>
                <c:pt idx="385">
                  <c:v>35.098203028933199</c:v>
                </c:pt>
                <c:pt idx="386">
                  <c:v>37.417408891170801</c:v>
                </c:pt>
                <c:pt idx="387">
                  <c:v>44.199959321542401</c:v>
                </c:pt>
                <c:pt idx="388">
                  <c:v>38.414395667581999</c:v>
                </c:pt>
                <c:pt idx="389">
                  <c:v>25.033518521192999</c:v>
                </c:pt>
                <c:pt idx="390">
                  <c:v>37.637502111742201</c:v>
                </c:pt>
                <c:pt idx="391">
                  <c:v>39.810776919189799</c:v>
                </c:pt>
                <c:pt idx="392">
                  <c:v>23.800553596096702</c:v>
                </c:pt>
                <c:pt idx="393">
                  <c:v>19.7949030485299</c:v>
                </c:pt>
                <c:pt idx="394">
                  <c:v>32.451360325186997</c:v>
                </c:pt>
                <c:pt idx="395">
                  <c:v>12.075595274759401</c:v>
                </c:pt>
                <c:pt idx="396">
                  <c:v>5.9889029423272104</c:v>
                </c:pt>
                <c:pt idx="397">
                  <c:v>12.495831376573101</c:v>
                </c:pt>
                <c:pt idx="398">
                  <c:v>21.207224251744002</c:v>
                </c:pt>
                <c:pt idx="399">
                  <c:v>17.0618464734832</c:v>
                </c:pt>
                <c:pt idx="400">
                  <c:v>43.507335107103401</c:v>
                </c:pt>
                <c:pt idx="401">
                  <c:v>13.3028919400364</c:v>
                </c:pt>
                <c:pt idx="402">
                  <c:v>24.652372651009301</c:v>
                </c:pt>
                <c:pt idx="403">
                  <c:v>41.066278415813102</c:v>
                </c:pt>
                <c:pt idx="404">
                  <c:v>34.5747113881133</c:v>
                </c:pt>
                <c:pt idx="405">
                  <c:v>34.014599349739498</c:v>
                </c:pt>
                <c:pt idx="406">
                  <c:v>19.238116228105401</c:v>
                </c:pt>
                <c:pt idx="407">
                  <c:v>34.1225328499713</c:v>
                </c:pt>
                <c:pt idx="408">
                  <c:v>35.702996910809397</c:v>
                </c:pt>
                <c:pt idx="409">
                  <c:v>34.6845574419333</c:v>
                </c:pt>
                <c:pt idx="410">
                  <c:v>46.4744869060643</c:v>
                </c:pt>
                <c:pt idx="411">
                  <c:v>45.9677009800916</c:v>
                </c:pt>
                <c:pt idx="412">
                  <c:v>44.9650924948454</c:v>
                </c:pt>
                <c:pt idx="413">
                  <c:v>46.953036786156098</c:v>
                </c:pt>
                <c:pt idx="414">
                  <c:v>47.150761977285299</c:v>
                </c:pt>
                <c:pt idx="415">
                  <c:v>46.5569033344429</c:v>
                </c:pt>
                <c:pt idx="416">
                  <c:v>44.720765615675198</c:v>
                </c:pt>
                <c:pt idx="417">
                  <c:v>39.6229673289956</c:v>
                </c:pt>
                <c:pt idx="418">
                  <c:v>42.7662018299282</c:v>
                </c:pt>
                <c:pt idx="419">
                  <c:v>46.2226970220552</c:v>
                </c:pt>
                <c:pt idx="420">
                  <c:v>35.159191571908998</c:v>
                </c:pt>
                <c:pt idx="421">
                  <c:v>47.147150469478802</c:v>
                </c:pt>
                <c:pt idx="422">
                  <c:v>46.430331069376201</c:v>
                </c:pt>
                <c:pt idx="423">
                  <c:v>46.627892433897003</c:v>
                </c:pt>
                <c:pt idx="424">
                  <c:v>53.253289467112197</c:v>
                </c:pt>
                <c:pt idx="425">
                  <c:v>44.410195560572397</c:v>
                </c:pt>
                <c:pt idx="426">
                  <c:v>45.200864791818802</c:v>
                </c:pt>
                <c:pt idx="427">
                  <c:v>33.241475781988498</c:v>
                </c:pt>
                <c:pt idx="428">
                  <c:v>41.2826950319471</c:v>
                </c:pt>
                <c:pt idx="429">
                  <c:v>42.575610256680498</c:v>
                </c:pt>
                <c:pt idx="430">
                  <c:v>47.154992448856099</c:v>
                </c:pt>
                <c:pt idx="431">
                  <c:v>55.4317499297008</c:v>
                </c:pt>
                <c:pt idx="432">
                  <c:v>63.426011462270203</c:v>
                </c:pt>
                <c:pt idx="433">
                  <c:v>54.944345088782399</c:v>
                </c:pt>
                <c:pt idx="434">
                  <c:v>45.195447988078897</c:v>
                </c:pt>
                <c:pt idx="435">
                  <c:v>43.754174938552197</c:v>
                </c:pt>
                <c:pt idx="436">
                  <c:v>46.494038958992498</c:v>
                </c:pt>
                <c:pt idx="437">
                  <c:v>35.998758374571402</c:v>
                </c:pt>
                <c:pt idx="438">
                  <c:v>38.228218550265296</c:v>
                </c:pt>
                <c:pt idx="439">
                  <c:v>47.669611188704202</c:v>
                </c:pt>
                <c:pt idx="440">
                  <c:v>43.476179275750702</c:v>
                </c:pt>
                <c:pt idx="441">
                  <c:v>25.503451006392002</c:v>
                </c:pt>
                <c:pt idx="442">
                  <c:v>27.3251598648942</c:v>
                </c:pt>
                <c:pt idx="443">
                  <c:v>33.163140360928402</c:v>
                </c:pt>
                <c:pt idx="444">
                  <c:v>6.0771814698088802</c:v>
                </c:pt>
                <c:pt idx="445">
                  <c:v>14.8613978293559</c:v>
                </c:pt>
                <c:pt idx="446">
                  <c:v>10.9896970583317</c:v>
                </c:pt>
                <c:pt idx="447">
                  <c:v>15.5361684311529</c:v>
                </c:pt>
                <c:pt idx="448">
                  <c:v>17.032394416987</c:v>
                </c:pt>
                <c:pt idx="449">
                  <c:v>10.0715234807485</c:v>
                </c:pt>
                <c:pt idx="450">
                  <c:v>26.546033408074301</c:v>
                </c:pt>
                <c:pt idx="451">
                  <c:v>13.568703312348999</c:v>
                </c:pt>
                <c:pt idx="452">
                  <c:v>23.2345407660181</c:v>
                </c:pt>
                <c:pt idx="453">
                  <c:v>35.080791450888</c:v>
                </c:pt>
                <c:pt idx="454">
                  <c:v>38.6211164078954</c:v>
                </c:pt>
                <c:pt idx="455">
                  <c:v>22.109598987964699</c:v>
                </c:pt>
                <c:pt idx="456">
                  <c:v>46.955977612723999</c:v>
                </c:pt>
                <c:pt idx="457">
                  <c:v>44.282951296210001</c:v>
                </c:pt>
                <c:pt idx="458">
                  <c:v>13.253560224300299</c:v>
                </c:pt>
                <c:pt idx="459">
                  <c:v>43.351415032651502</c:v>
                </c:pt>
                <c:pt idx="460">
                  <c:v>12.917891394285199</c:v>
                </c:pt>
                <c:pt idx="461">
                  <c:v>27.6564197892951</c:v>
                </c:pt>
                <c:pt idx="462">
                  <c:v>22.621884887306901</c:v>
                </c:pt>
                <c:pt idx="463">
                  <c:v>28.096009196509399</c:v>
                </c:pt>
                <c:pt idx="464">
                  <c:v>39.363589054099897</c:v>
                </c:pt>
                <c:pt idx="465">
                  <c:v>43.9621799713033</c:v>
                </c:pt>
                <c:pt idx="466">
                  <c:v>46.0962738963891</c:v>
                </c:pt>
                <c:pt idx="467">
                  <c:v>47.784637111474197</c:v>
                </c:pt>
                <c:pt idx="468">
                  <c:v>44.662001901148898</c:v>
                </c:pt>
                <c:pt idx="469">
                  <c:v>40.398466053563702</c:v>
                </c:pt>
                <c:pt idx="470">
                  <c:v>53.7429367915949</c:v>
                </c:pt>
                <c:pt idx="471">
                  <c:v>53.0202888667813</c:v>
                </c:pt>
                <c:pt idx="472">
                  <c:v>52.786571726935698</c:v>
                </c:pt>
                <c:pt idx="473">
                  <c:v>56.745367804761898</c:v>
                </c:pt>
                <c:pt idx="474">
                  <c:v>46.614309817258203</c:v>
                </c:pt>
                <c:pt idx="475">
                  <c:v>47.583012405093598</c:v>
                </c:pt>
                <c:pt idx="476">
                  <c:v>59.388093757867303</c:v>
                </c:pt>
                <c:pt idx="477">
                  <c:v>57.800391059601097</c:v>
                </c:pt>
                <c:pt idx="478">
                  <c:v>52.973639895427503</c:v>
                </c:pt>
                <c:pt idx="479">
                  <c:v>45.866587338146402</c:v>
                </c:pt>
                <c:pt idx="480">
                  <c:v>49.027125738037</c:v>
                </c:pt>
                <c:pt idx="481">
                  <c:v>37.548704040288598</c:v>
                </c:pt>
                <c:pt idx="482">
                  <c:v>45.647746466291899</c:v>
                </c:pt>
                <c:pt idx="483">
                  <c:v>46.025036958699502</c:v>
                </c:pt>
                <c:pt idx="484">
                  <c:v>39.062566050864703</c:v>
                </c:pt>
                <c:pt idx="485">
                  <c:v>35.246387224080202</c:v>
                </c:pt>
                <c:pt idx="486">
                  <c:v>33.304757902599299</c:v>
                </c:pt>
                <c:pt idx="487">
                  <c:v>33.995401285956</c:v>
                </c:pt>
                <c:pt idx="488">
                  <c:v>34.7803116840009</c:v>
                </c:pt>
                <c:pt idx="489">
                  <c:v>20.152433365381398</c:v>
                </c:pt>
                <c:pt idx="490">
                  <c:v>35.231773749708701</c:v>
                </c:pt>
                <c:pt idx="491">
                  <c:v>29.711981225510101</c:v>
                </c:pt>
                <c:pt idx="492">
                  <c:v>34.823832646442199</c:v>
                </c:pt>
                <c:pt idx="493">
                  <c:v>26.550795152505</c:v>
                </c:pt>
                <c:pt idx="494">
                  <c:v>21.743780891823899</c:v>
                </c:pt>
                <c:pt idx="495">
                  <c:v>31.113272139111899</c:v>
                </c:pt>
                <c:pt idx="496">
                  <c:v>18.978639033863601</c:v>
                </c:pt>
                <c:pt idx="497">
                  <c:v>6.23740769868584</c:v>
                </c:pt>
                <c:pt idx="498">
                  <c:v>25.330955427568</c:v>
                </c:pt>
                <c:pt idx="499">
                  <c:v>25.1640477638663</c:v>
                </c:pt>
                <c:pt idx="500">
                  <c:v>22.154668101792598</c:v>
                </c:pt>
                <c:pt idx="501">
                  <c:v>24.810323216395901</c:v>
                </c:pt>
                <c:pt idx="502">
                  <c:v>36.8688364227771</c:v>
                </c:pt>
                <c:pt idx="503">
                  <c:v>58.813553068354501</c:v>
                </c:pt>
                <c:pt idx="504">
                  <c:v>36.1676549912819</c:v>
                </c:pt>
                <c:pt idx="505">
                  <c:v>52.963356563284897</c:v>
                </c:pt>
                <c:pt idx="506">
                  <c:v>31.198706188655599</c:v>
                </c:pt>
                <c:pt idx="507">
                  <c:v>24.80877537928</c:v>
                </c:pt>
                <c:pt idx="508">
                  <c:v>47.399920947962002</c:v>
                </c:pt>
                <c:pt idx="509">
                  <c:v>31.539229057164899</c:v>
                </c:pt>
                <c:pt idx="510">
                  <c:v>24.474651090506601</c:v>
                </c:pt>
                <c:pt idx="511">
                  <c:v>20.391230902783299</c:v>
                </c:pt>
                <c:pt idx="512">
                  <c:v>25.1659826172245</c:v>
                </c:pt>
                <c:pt idx="513">
                  <c:v>57.419817265484099</c:v>
                </c:pt>
                <c:pt idx="514">
                  <c:v>40.5376264711606</c:v>
                </c:pt>
                <c:pt idx="515">
                  <c:v>45.449486470240302</c:v>
                </c:pt>
                <c:pt idx="516">
                  <c:v>41.174733108555003</c:v>
                </c:pt>
                <c:pt idx="517">
                  <c:v>48.0428452512283</c:v>
                </c:pt>
                <c:pt idx="518">
                  <c:v>46.167036721297102</c:v>
                </c:pt>
                <c:pt idx="519">
                  <c:v>51.175802406489403</c:v>
                </c:pt>
                <c:pt idx="520">
                  <c:v>46.002972904964103</c:v>
                </c:pt>
                <c:pt idx="521">
                  <c:v>53.680131964256603</c:v>
                </c:pt>
                <c:pt idx="522">
                  <c:v>44.905557549077898</c:v>
                </c:pt>
                <c:pt idx="523">
                  <c:v>51.087308152692998</c:v>
                </c:pt>
                <c:pt idx="524">
                  <c:v>51.912035626668803</c:v>
                </c:pt>
                <c:pt idx="525">
                  <c:v>47.107624047118598</c:v>
                </c:pt>
                <c:pt idx="526">
                  <c:v>43.404304135468102</c:v>
                </c:pt>
                <c:pt idx="527">
                  <c:v>51.958875648820197</c:v>
                </c:pt>
                <c:pt idx="528">
                  <c:v>60.474826235565999</c:v>
                </c:pt>
                <c:pt idx="529">
                  <c:v>53.661517938138502</c:v>
                </c:pt>
                <c:pt idx="530">
                  <c:v>50.574660304393497</c:v>
                </c:pt>
                <c:pt idx="531">
                  <c:v>58.458018776689499</c:v>
                </c:pt>
                <c:pt idx="532">
                  <c:v>53.814856820262399</c:v>
                </c:pt>
                <c:pt idx="533">
                  <c:v>49.5576939486497</c:v>
                </c:pt>
                <c:pt idx="534">
                  <c:v>55.883248729629599</c:v>
                </c:pt>
                <c:pt idx="535">
                  <c:v>51.055119384441397</c:v>
                </c:pt>
                <c:pt idx="536">
                  <c:v>49.688959745918602</c:v>
                </c:pt>
                <c:pt idx="537">
                  <c:v>45.002579688831503</c:v>
                </c:pt>
                <c:pt idx="538">
                  <c:v>59.883352893868498</c:v>
                </c:pt>
                <c:pt idx="539">
                  <c:v>68.105301317827994</c:v>
                </c:pt>
                <c:pt idx="540">
                  <c:v>34.287333839740299</c:v>
                </c:pt>
                <c:pt idx="541">
                  <c:v>37.383453679069</c:v>
                </c:pt>
                <c:pt idx="542">
                  <c:v>28.716646775098699</c:v>
                </c:pt>
                <c:pt idx="543">
                  <c:v>20.471432904907601</c:v>
                </c:pt>
                <c:pt idx="544">
                  <c:v>29.692813488222399</c:v>
                </c:pt>
                <c:pt idx="545">
                  <c:v>13.197918977438</c:v>
                </c:pt>
                <c:pt idx="546">
                  <c:v>16.2095498901739</c:v>
                </c:pt>
                <c:pt idx="547">
                  <c:v>7.0638523750811002</c:v>
                </c:pt>
                <c:pt idx="548">
                  <c:v>13.270700165407201</c:v>
                </c:pt>
                <c:pt idx="549">
                  <c:v>23.403727027581301</c:v>
                </c:pt>
                <c:pt idx="550">
                  <c:v>24.1666668238428</c:v>
                </c:pt>
                <c:pt idx="551">
                  <c:v>15.4492866309715</c:v>
                </c:pt>
                <c:pt idx="552">
                  <c:v>27.579614734621</c:v>
                </c:pt>
                <c:pt idx="553">
                  <c:v>20.7486392804229</c:v>
                </c:pt>
                <c:pt idx="554">
                  <c:v>20.596752142786801</c:v>
                </c:pt>
                <c:pt idx="555">
                  <c:v>33.976722202500099</c:v>
                </c:pt>
                <c:pt idx="556">
                  <c:v>28.394820069382899</c:v>
                </c:pt>
                <c:pt idx="557">
                  <c:v>29.8334123728281</c:v>
                </c:pt>
                <c:pt idx="558">
                  <c:v>20.284751835834101</c:v>
                </c:pt>
                <c:pt idx="559">
                  <c:v>13.5852516321113</c:v>
                </c:pt>
                <c:pt idx="560">
                  <c:v>44.113825578011202</c:v>
                </c:pt>
                <c:pt idx="561">
                  <c:v>43.887421705988203</c:v>
                </c:pt>
                <c:pt idx="562">
                  <c:v>17.770626059396399</c:v>
                </c:pt>
                <c:pt idx="563">
                  <c:v>19.224838202870099</c:v>
                </c:pt>
                <c:pt idx="564">
                  <c:v>27.783790683404401</c:v>
                </c:pt>
                <c:pt idx="565">
                  <c:v>19.337012971426599</c:v>
                </c:pt>
                <c:pt idx="566">
                  <c:v>26.952021853243899</c:v>
                </c:pt>
                <c:pt idx="567">
                  <c:v>47.887319978548398</c:v>
                </c:pt>
                <c:pt idx="568">
                  <c:v>70.257454501262799</c:v>
                </c:pt>
                <c:pt idx="569">
                  <c:v>32.807156484726498</c:v>
                </c:pt>
                <c:pt idx="570">
                  <c:v>53.39172050637</c:v>
                </c:pt>
                <c:pt idx="571">
                  <c:v>40.775131973749502</c:v>
                </c:pt>
                <c:pt idx="572">
                  <c:v>55.410498863184202</c:v>
                </c:pt>
                <c:pt idx="573">
                  <c:v>41.794872987704203</c:v>
                </c:pt>
                <c:pt idx="574">
                  <c:v>31.788580649247798</c:v>
                </c:pt>
                <c:pt idx="575">
                  <c:v>36.301519379656902</c:v>
                </c:pt>
                <c:pt idx="576">
                  <c:v>39.046124685773599</c:v>
                </c:pt>
                <c:pt idx="577">
                  <c:v>53.378383147632903</c:v>
                </c:pt>
                <c:pt idx="578">
                  <c:v>35.362741990228599</c:v>
                </c:pt>
                <c:pt idx="579">
                  <c:v>40.094550389118098</c:v>
                </c:pt>
                <c:pt idx="580">
                  <c:v>29.256270683493199</c:v>
                </c:pt>
                <c:pt idx="581">
                  <c:v>36.692258148485401</c:v>
                </c:pt>
                <c:pt idx="582">
                  <c:v>42.083852254828898</c:v>
                </c:pt>
                <c:pt idx="583">
                  <c:v>46.369413937102401</c:v>
                </c:pt>
                <c:pt idx="584">
                  <c:v>42.137595084365799</c:v>
                </c:pt>
                <c:pt idx="585">
                  <c:v>68.387369876430299</c:v>
                </c:pt>
                <c:pt idx="586">
                  <c:v>41.698638738564398</c:v>
                </c:pt>
                <c:pt idx="587">
                  <c:v>32.777808953408403</c:v>
                </c:pt>
                <c:pt idx="588">
                  <c:v>31.2894961289986</c:v>
                </c:pt>
                <c:pt idx="589">
                  <c:v>67.443833529257702</c:v>
                </c:pt>
                <c:pt idx="590">
                  <c:v>43.000231194301101</c:v>
                </c:pt>
                <c:pt idx="591">
                  <c:v>34.402384749731198</c:v>
                </c:pt>
                <c:pt idx="592">
                  <c:v>31.212333007532902</c:v>
                </c:pt>
                <c:pt idx="593">
                  <c:v>23.4909602280696</c:v>
                </c:pt>
                <c:pt idx="594">
                  <c:v>13.8677398969152</c:v>
                </c:pt>
                <c:pt idx="595">
                  <c:v>16.978462582514101</c:v>
                </c:pt>
                <c:pt idx="596">
                  <c:v>22.692565483049201</c:v>
                </c:pt>
                <c:pt idx="597">
                  <c:v>6.7612243645784504</c:v>
                </c:pt>
                <c:pt idx="598">
                  <c:v>10.821032326120401</c:v>
                </c:pt>
                <c:pt idx="599">
                  <c:v>15.337826428332299</c:v>
                </c:pt>
                <c:pt idx="600">
                  <c:v>40.296545445773397</c:v>
                </c:pt>
                <c:pt idx="601">
                  <c:v>30.8832408388121</c:v>
                </c:pt>
                <c:pt idx="602">
                  <c:v>39.926668921623602</c:v>
                </c:pt>
                <c:pt idx="603">
                  <c:v>23.9420405556459</c:v>
                </c:pt>
                <c:pt idx="604">
                  <c:v>27.639042863488498</c:v>
                </c:pt>
                <c:pt idx="605">
                  <c:v>35.030242761458801</c:v>
                </c:pt>
                <c:pt idx="606">
                  <c:v>46.6357946666689</c:v>
                </c:pt>
                <c:pt idx="607">
                  <c:v>44.686517392427497</c:v>
                </c:pt>
                <c:pt idx="608">
                  <c:v>46.739425596999297</c:v>
                </c:pt>
                <c:pt idx="609">
                  <c:v>46.254572746423001</c:v>
                </c:pt>
                <c:pt idx="610">
                  <c:v>28.449727570567202</c:v>
                </c:pt>
                <c:pt idx="611">
                  <c:v>21.801184347508599</c:v>
                </c:pt>
                <c:pt idx="612">
                  <c:v>36.691787550186199</c:v>
                </c:pt>
                <c:pt idx="613">
                  <c:v>39.721596967905</c:v>
                </c:pt>
                <c:pt idx="614">
                  <c:v>40.725870583646902</c:v>
                </c:pt>
                <c:pt idx="615">
                  <c:v>41.926548336941501</c:v>
                </c:pt>
                <c:pt idx="616">
                  <c:v>37.221108896578599</c:v>
                </c:pt>
                <c:pt idx="617">
                  <c:v>30.813214521084902</c:v>
                </c:pt>
                <c:pt idx="618">
                  <c:v>41.724753412135101</c:v>
                </c:pt>
                <c:pt idx="619">
                  <c:v>44.846247019080501</c:v>
                </c:pt>
                <c:pt idx="620">
                  <c:v>44.512742745727301</c:v>
                </c:pt>
                <c:pt idx="621">
                  <c:v>50.657245570512501</c:v>
                </c:pt>
                <c:pt idx="622">
                  <c:v>44.2215144736006</c:v>
                </c:pt>
                <c:pt idx="623">
                  <c:v>43.908155920341898</c:v>
                </c:pt>
                <c:pt idx="624">
                  <c:v>40.164776459623901</c:v>
                </c:pt>
                <c:pt idx="625">
                  <c:v>51.980760983978101</c:v>
                </c:pt>
                <c:pt idx="626">
                  <c:v>41.511462963936403</c:v>
                </c:pt>
                <c:pt idx="627">
                  <c:v>37.932720640436401</c:v>
                </c:pt>
                <c:pt idx="628">
                  <c:v>43.7624280502773</c:v>
                </c:pt>
                <c:pt idx="629">
                  <c:v>54.485477201429298</c:v>
                </c:pt>
                <c:pt idx="630">
                  <c:v>56.246493440048603</c:v>
                </c:pt>
                <c:pt idx="631">
                  <c:v>49.750683956074496</c:v>
                </c:pt>
                <c:pt idx="632">
                  <c:v>50.275637846095798</c:v>
                </c:pt>
                <c:pt idx="633">
                  <c:v>51.849792686133299</c:v>
                </c:pt>
                <c:pt idx="634">
                  <c:v>41.613068915777298</c:v>
                </c:pt>
                <c:pt idx="635">
                  <c:v>36.549848355816899</c:v>
                </c:pt>
                <c:pt idx="636">
                  <c:v>38.935596958907198</c:v>
                </c:pt>
                <c:pt idx="637">
                  <c:v>42.169907511494898</c:v>
                </c:pt>
                <c:pt idx="638">
                  <c:v>39.973961545657801</c:v>
                </c:pt>
                <c:pt idx="639">
                  <c:v>31.579130294137801</c:v>
                </c:pt>
                <c:pt idx="640">
                  <c:v>37.023702073731002</c:v>
                </c:pt>
                <c:pt idx="641">
                  <c:v>37.392004648298801</c:v>
                </c:pt>
                <c:pt idx="642">
                  <c:v>44.712922225836301</c:v>
                </c:pt>
                <c:pt idx="643">
                  <c:v>30.259287441499598</c:v>
                </c:pt>
                <c:pt idx="644">
                  <c:v>25.243851923194899</c:v>
                </c:pt>
                <c:pt idx="645">
                  <c:v>31.5578198250223</c:v>
                </c:pt>
                <c:pt idx="646">
                  <c:v>12.1401104395571</c:v>
                </c:pt>
                <c:pt idx="647">
                  <c:v>24.660161225270802</c:v>
                </c:pt>
                <c:pt idx="648">
                  <c:v>12.0887938583499</c:v>
                </c:pt>
                <c:pt idx="649">
                  <c:v>9.9500648273387498</c:v>
                </c:pt>
                <c:pt idx="650">
                  <c:v>15.648765993874299</c:v>
                </c:pt>
                <c:pt idx="651">
                  <c:v>5.3544067367551502</c:v>
                </c:pt>
                <c:pt idx="652">
                  <c:v>10.421629951325301</c:v>
                </c:pt>
                <c:pt idx="653">
                  <c:v>34.740263276734296</c:v>
                </c:pt>
                <c:pt idx="654">
                  <c:v>35.990976678290501</c:v>
                </c:pt>
                <c:pt idx="655">
                  <c:v>25.692465069097899</c:v>
                </c:pt>
                <c:pt idx="656">
                  <c:v>12.3117513040779</c:v>
                </c:pt>
                <c:pt idx="657">
                  <c:v>22.905939878517302</c:v>
                </c:pt>
                <c:pt idx="658">
                  <c:v>14.733015620948599</c:v>
                </c:pt>
                <c:pt idx="659">
                  <c:v>23.507665708366499</c:v>
                </c:pt>
                <c:pt idx="660">
                  <c:v>30.105725118482599</c:v>
                </c:pt>
                <c:pt idx="661">
                  <c:v>28.7362574177826</c:v>
                </c:pt>
                <c:pt idx="662">
                  <c:v>30.777634351724402</c:v>
                </c:pt>
                <c:pt idx="663">
                  <c:v>17.241676450444601</c:v>
                </c:pt>
                <c:pt idx="664">
                  <c:v>28.063390859780601</c:v>
                </c:pt>
                <c:pt idx="665">
                  <c:v>28.4870179955461</c:v>
                </c:pt>
                <c:pt idx="666">
                  <c:v>39.470988606280798</c:v>
                </c:pt>
                <c:pt idx="667">
                  <c:v>56.626078118907103</c:v>
                </c:pt>
                <c:pt idx="668">
                  <c:v>39.016265066543703</c:v>
                </c:pt>
                <c:pt idx="669">
                  <c:v>35.054420423706098</c:v>
                </c:pt>
                <c:pt idx="670">
                  <c:v>62.453187830240303</c:v>
                </c:pt>
                <c:pt idx="671">
                  <c:v>42.707739506385501</c:v>
                </c:pt>
                <c:pt idx="672">
                  <c:v>41.606592514731197</c:v>
                </c:pt>
                <c:pt idx="673">
                  <c:v>42.606112126783501</c:v>
                </c:pt>
                <c:pt idx="674">
                  <c:v>39.8183629867519</c:v>
                </c:pt>
                <c:pt idx="675">
                  <c:v>34.227957782209401</c:v>
                </c:pt>
                <c:pt idx="676">
                  <c:v>37.133543437069903</c:v>
                </c:pt>
                <c:pt idx="677">
                  <c:v>43.230543696108001</c:v>
                </c:pt>
                <c:pt idx="678">
                  <c:v>37.921782104626097</c:v>
                </c:pt>
                <c:pt idx="679">
                  <c:v>39.842565013671098</c:v>
                </c:pt>
                <c:pt idx="680">
                  <c:v>41.256864071217201</c:v>
                </c:pt>
                <c:pt idx="681">
                  <c:v>35.217524660103003</c:v>
                </c:pt>
                <c:pt idx="682">
                  <c:v>44.484411617596997</c:v>
                </c:pt>
                <c:pt idx="683">
                  <c:v>29.428826682512799</c:v>
                </c:pt>
                <c:pt idx="684">
                  <c:v>29.8568154063374</c:v>
                </c:pt>
                <c:pt idx="685">
                  <c:v>30.892806462537902</c:v>
                </c:pt>
                <c:pt idx="686">
                  <c:v>40.506047854048603</c:v>
                </c:pt>
                <c:pt idx="687">
                  <c:v>42.046083770782801</c:v>
                </c:pt>
                <c:pt idx="688">
                  <c:v>31.041230968672402</c:v>
                </c:pt>
                <c:pt idx="689">
                  <c:v>40.203792472288598</c:v>
                </c:pt>
                <c:pt idx="690">
                  <c:v>25.815252220199199</c:v>
                </c:pt>
                <c:pt idx="691">
                  <c:v>30.860985320967199</c:v>
                </c:pt>
                <c:pt idx="692">
                  <c:v>40.681317206124099</c:v>
                </c:pt>
                <c:pt idx="693">
                  <c:v>24.486293572222699</c:v>
                </c:pt>
                <c:pt idx="694">
                  <c:v>17.870565620192899</c:v>
                </c:pt>
                <c:pt idx="695">
                  <c:v>33.621837159469898</c:v>
                </c:pt>
                <c:pt idx="696">
                  <c:v>26.8802992294981</c:v>
                </c:pt>
                <c:pt idx="697">
                  <c:v>27.434450612614999</c:v>
                </c:pt>
                <c:pt idx="698">
                  <c:v>24.511002412050001</c:v>
                </c:pt>
                <c:pt idx="699">
                  <c:v>15.0905050022672</c:v>
                </c:pt>
                <c:pt idx="700">
                  <c:v>9.23646677448696</c:v>
                </c:pt>
                <c:pt idx="701">
                  <c:v>15.8145379963164</c:v>
                </c:pt>
                <c:pt idx="702">
                  <c:v>16.146563148948101</c:v>
                </c:pt>
                <c:pt idx="703">
                  <c:v>20.122677948004998</c:v>
                </c:pt>
                <c:pt idx="704">
                  <c:v>6.8044189788899097</c:v>
                </c:pt>
                <c:pt idx="705">
                  <c:v>20.869965404003501</c:v>
                </c:pt>
                <c:pt idx="706">
                  <c:v>19.234097756760601</c:v>
                </c:pt>
                <c:pt idx="707">
                  <c:v>53.912287079590499</c:v>
                </c:pt>
                <c:pt idx="708">
                  <c:v>18.977856874036501</c:v>
                </c:pt>
                <c:pt idx="709">
                  <c:v>42.725427171710898</c:v>
                </c:pt>
                <c:pt idx="710">
                  <c:v>39.057553549818103</c:v>
                </c:pt>
                <c:pt idx="711">
                  <c:v>20.214486316143599</c:v>
                </c:pt>
                <c:pt idx="712">
                  <c:v>26.673707014002499</c:v>
                </c:pt>
                <c:pt idx="713">
                  <c:v>24.445751934069602</c:v>
                </c:pt>
                <c:pt idx="714">
                  <c:v>29.669097234722699</c:v>
                </c:pt>
                <c:pt idx="715">
                  <c:v>20.768148138917599</c:v>
                </c:pt>
                <c:pt idx="716">
                  <c:v>12.763780047863399</c:v>
                </c:pt>
                <c:pt idx="717">
                  <c:v>22.885209777505299</c:v>
                </c:pt>
                <c:pt idx="718">
                  <c:v>21.840616992057399</c:v>
                </c:pt>
                <c:pt idx="719">
                  <c:v>37.4798670999498</c:v>
                </c:pt>
                <c:pt idx="720">
                  <c:v>37.735545869466698</c:v>
                </c:pt>
                <c:pt idx="721">
                  <c:v>24.080172063541902</c:v>
                </c:pt>
                <c:pt idx="722">
                  <c:v>35.149847695054802</c:v>
                </c:pt>
                <c:pt idx="723">
                  <c:v>39.4404241222406</c:v>
                </c:pt>
                <c:pt idx="724">
                  <c:v>45.377267715838698</c:v>
                </c:pt>
                <c:pt idx="725">
                  <c:v>61.433529607352803</c:v>
                </c:pt>
                <c:pt idx="726">
                  <c:v>52.961208252091097</c:v>
                </c:pt>
                <c:pt idx="727">
                  <c:v>65.3396185863688</c:v>
                </c:pt>
                <c:pt idx="728">
                  <c:v>55.080043564577601</c:v>
                </c:pt>
                <c:pt idx="729">
                  <c:v>48.777148433028401</c:v>
                </c:pt>
                <c:pt idx="730">
                  <c:v>78.011688424978601</c:v>
                </c:pt>
                <c:pt idx="731">
                  <c:v>53.983061076857503</c:v>
                </c:pt>
                <c:pt idx="732">
                  <c:v>62.349786416259199</c:v>
                </c:pt>
                <c:pt idx="733">
                  <c:v>58.486389847167402</c:v>
                </c:pt>
                <c:pt idx="734">
                  <c:v>64.246690762020293</c:v>
                </c:pt>
                <c:pt idx="735">
                  <c:v>55.753795923550904</c:v>
                </c:pt>
                <c:pt idx="736">
                  <c:v>54.827990512680103</c:v>
                </c:pt>
                <c:pt idx="737">
                  <c:v>49.0553710801425</c:v>
                </c:pt>
                <c:pt idx="738">
                  <c:v>56.1653021051495</c:v>
                </c:pt>
                <c:pt idx="739">
                  <c:v>50.300264972660997</c:v>
                </c:pt>
                <c:pt idx="740">
                  <c:v>34.318036844973498</c:v>
                </c:pt>
                <c:pt idx="741">
                  <c:v>39.661575059447998</c:v>
                </c:pt>
                <c:pt idx="742">
                  <c:v>29.8402739677855</c:v>
                </c:pt>
                <c:pt idx="743">
                  <c:v>24.002487589175601</c:v>
                </c:pt>
                <c:pt idx="744">
                  <c:v>32.767201765779397</c:v>
                </c:pt>
                <c:pt idx="745">
                  <c:v>19.1476544926029</c:v>
                </c:pt>
                <c:pt idx="746">
                  <c:v>23.717445792479801</c:v>
                </c:pt>
                <c:pt idx="747">
                  <c:v>13.057574219405099</c:v>
                </c:pt>
                <c:pt idx="748">
                  <c:v>25.6435402990552</c:v>
                </c:pt>
                <c:pt idx="749">
                  <c:v>16.104770248031901</c:v>
                </c:pt>
                <c:pt idx="750">
                  <c:v>39.138419444556199</c:v>
                </c:pt>
                <c:pt idx="751">
                  <c:v>19.011718343054898</c:v>
                </c:pt>
                <c:pt idx="752">
                  <c:v>31.772804571515501</c:v>
                </c:pt>
                <c:pt idx="753">
                  <c:v>43.507675987517999</c:v>
                </c:pt>
                <c:pt idx="754">
                  <c:v>53.9870272519209</c:v>
                </c:pt>
                <c:pt idx="755">
                  <c:v>53.731423024223901</c:v>
                </c:pt>
                <c:pt idx="756">
                  <c:v>56.531570800538198</c:v>
                </c:pt>
                <c:pt idx="757">
                  <c:v>28.576968419219899</c:v>
                </c:pt>
                <c:pt idx="758">
                  <c:v>35.978414949195503</c:v>
                </c:pt>
                <c:pt idx="759">
                  <c:v>36.756515677847503</c:v>
                </c:pt>
                <c:pt idx="760">
                  <c:v>15.665889410514801</c:v>
                </c:pt>
                <c:pt idx="761">
                  <c:v>34.471428608979203</c:v>
                </c:pt>
                <c:pt idx="762">
                  <c:v>53.947289783742598</c:v>
                </c:pt>
                <c:pt idx="763">
                  <c:v>50.4562906581492</c:v>
                </c:pt>
                <c:pt idx="764">
                  <c:v>58.6866247820872</c:v>
                </c:pt>
                <c:pt idx="765">
                  <c:v>58.928103228307599</c:v>
                </c:pt>
                <c:pt idx="766">
                  <c:v>55.6472317014534</c:v>
                </c:pt>
                <c:pt idx="767">
                  <c:v>52.360642311070698</c:v>
                </c:pt>
                <c:pt idx="768">
                  <c:v>50.0408370381354</c:v>
                </c:pt>
                <c:pt idx="769">
                  <c:v>45.539741033015098</c:v>
                </c:pt>
                <c:pt idx="770">
                  <c:v>37.1877605922787</c:v>
                </c:pt>
                <c:pt idx="771">
                  <c:v>37.554928190239103</c:v>
                </c:pt>
                <c:pt idx="772">
                  <c:v>36.0372502118692</c:v>
                </c:pt>
                <c:pt idx="773">
                  <c:v>39.365819913863703</c:v>
                </c:pt>
                <c:pt idx="774">
                  <c:v>35.058718101547797</c:v>
                </c:pt>
                <c:pt idx="775">
                  <c:v>36.837678480449</c:v>
                </c:pt>
                <c:pt idx="776">
                  <c:v>38.328110092754102</c:v>
                </c:pt>
                <c:pt idx="777">
                  <c:v>39.966201923786301</c:v>
                </c:pt>
                <c:pt idx="778">
                  <c:v>36.123291342977197</c:v>
                </c:pt>
                <c:pt idx="779">
                  <c:v>37.594716066037698</c:v>
                </c:pt>
                <c:pt idx="780">
                  <c:v>38.030184478776299</c:v>
                </c:pt>
                <c:pt idx="781">
                  <c:v>56.126343191085603</c:v>
                </c:pt>
                <c:pt idx="782">
                  <c:v>40.9062021680028</c:v>
                </c:pt>
                <c:pt idx="783">
                  <c:v>42.4061569327379</c:v>
                </c:pt>
                <c:pt idx="784">
                  <c:v>43.760610282846798</c:v>
                </c:pt>
                <c:pt idx="785">
                  <c:v>46.555280607254304</c:v>
                </c:pt>
                <c:pt idx="786">
                  <c:v>35.793679551289898</c:v>
                </c:pt>
                <c:pt idx="787">
                  <c:v>31.853111700927499</c:v>
                </c:pt>
                <c:pt idx="788">
                  <c:v>49.0517569758712</c:v>
                </c:pt>
                <c:pt idx="789">
                  <c:v>27.2373221782915</c:v>
                </c:pt>
                <c:pt idx="790">
                  <c:v>34.327478284044197</c:v>
                </c:pt>
                <c:pt idx="791">
                  <c:v>33.877314639060202</c:v>
                </c:pt>
                <c:pt idx="792">
                  <c:v>24.6118523115003</c:v>
                </c:pt>
                <c:pt idx="793">
                  <c:v>29.227395460945999</c:v>
                </c:pt>
                <c:pt idx="794">
                  <c:v>16.715267211026099</c:v>
                </c:pt>
                <c:pt idx="795">
                  <c:v>23.409676954251999</c:v>
                </c:pt>
                <c:pt idx="796">
                  <c:v>27.025791057040401</c:v>
                </c:pt>
                <c:pt idx="797">
                  <c:v>6.8029116722337797</c:v>
                </c:pt>
                <c:pt idx="798">
                  <c:v>24.128645038457002</c:v>
                </c:pt>
                <c:pt idx="799">
                  <c:v>55.122216769928897</c:v>
                </c:pt>
                <c:pt idx="800">
                  <c:v>16.862330460627799</c:v>
                </c:pt>
                <c:pt idx="801">
                  <c:v>30.595632533012299</c:v>
                </c:pt>
                <c:pt idx="802">
                  <c:v>26.720452124592502</c:v>
                </c:pt>
                <c:pt idx="803">
                  <c:v>27.5342807924598</c:v>
                </c:pt>
                <c:pt idx="804">
                  <c:v>48.940019063962197</c:v>
                </c:pt>
                <c:pt idx="805">
                  <c:v>38.804528656920702</c:v>
                </c:pt>
                <c:pt idx="806">
                  <c:v>42.693149083130201</c:v>
                </c:pt>
                <c:pt idx="807">
                  <c:v>36.448000953475898</c:v>
                </c:pt>
                <c:pt idx="808">
                  <c:v>25.085496746183601</c:v>
                </c:pt>
                <c:pt idx="809">
                  <c:v>23.5338479798754</c:v>
                </c:pt>
                <c:pt idx="810">
                  <c:v>14.9501633109951</c:v>
                </c:pt>
                <c:pt idx="811">
                  <c:v>17.888626747812101</c:v>
                </c:pt>
                <c:pt idx="812">
                  <c:v>25.117363259057299</c:v>
                </c:pt>
                <c:pt idx="813">
                  <c:v>36.568278565457298</c:v>
                </c:pt>
                <c:pt idx="814">
                  <c:v>45.8923196304507</c:v>
                </c:pt>
                <c:pt idx="815">
                  <c:v>51.475304127131601</c:v>
                </c:pt>
                <c:pt idx="816">
                  <c:v>46.5000455898832</c:v>
                </c:pt>
                <c:pt idx="817">
                  <c:v>48.016647069065698</c:v>
                </c:pt>
                <c:pt idx="818">
                  <c:v>48.873550122724701</c:v>
                </c:pt>
                <c:pt idx="819">
                  <c:v>50.289296157394404</c:v>
                </c:pt>
                <c:pt idx="820">
                  <c:v>45.0184163876703</c:v>
                </c:pt>
                <c:pt idx="821">
                  <c:v>46.558506925494299</c:v>
                </c:pt>
                <c:pt idx="822">
                  <c:v>42.465792324815602</c:v>
                </c:pt>
                <c:pt idx="823">
                  <c:v>39.958728103297297</c:v>
                </c:pt>
                <c:pt idx="824">
                  <c:v>53.860192521337197</c:v>
                </c:pt>
                <c:pt idx="825">
                  <c:v>47.4445824751595</c:v>
                </c:pt>
                <c:pt idx="826">
                  <c:v>52.608857459631302</c:v>
                </c:pt>
                <c:pt idx="827">
                  <c:v>52.289565458188697</c:v>
                </c:pt>
                <c:pt idx="828">
                  <c:v>55.277128348287</c:v>
                </c:pt>
                <c:pt idx="829">
                  <c:v>49.6825744705014</c:v>
                </c:pt>
                <c:pt idx="830">
                  <c:v>54.077392369551802</c:v>
                </c:pt>
                <c:pt idx="831">
                  <c:v>44.202488408805799</c:v>
                </c:pt>
                <c:pt idx="832">
                  <c:v>48.743945357732997</c:v>
                </c:pt>
                <c:pt idx="833">
                  <c:v>41.675348416788097</c:v>
                </c:pt>
                <c:pt idx="834">
                  <c:v>51.7245360737395</c:v>
                </c:pt>
                <c:pt idx="835">
                  <c:v>45.7067721576962</c:v>
                </c:pt>
                <c:pt idx="836">
                  <c:v>46.026333772180699</c:v>
                </c:pt>
                <c:pt idx="837">
                  <c:v>33.252093512749099</c:v>
                </c:pt>
                <c:pt idx="838">
                  <c:v>31.6331360827315</c:v>
                </c:pt>
                <c:pt idx="839">
                  <c:v>35.538049216945197</c:v>
                </c:pt>
                <c:pt idx="840">
                  <c:v>32.062411316531403</c:v>
                </c:pt>
                <c:pt idx="841">
                  <c:v>31.811259697260802</c:v>
                </c:pt>
                <c:pt idx="842">
                  <c:v>26.1247047427902</c:v>
                </c:pt>
                <c:pt idx="843">
                  <c:v>45.188553188102901</c:v>
                </c:pt>
                <c:pt idx="844">
                  <c:v>37.171491014377999</c:v>
                </c:pt>
                <c:pt idx="845">
                  <c:v>50.167608947731203</c:v>
                </c:pt>
                <c:pt idx="846">
                  <c:v>44.424575116530598</c:v>
                </c:pt>
                <c:pt idx="847">
                  <c:v>31.332868659215201</c:v>
                </c:pt>
                <c:pt idx="848">
                  <c:v>67.838466887552102</c:v>
                </c:pt>
                <c:pt idx="849">
                  <c:v>33.882767554914103</c:v>
                </c:pt>
                <c:pt idx="850">
                  <c:v>42.1644600218631</c:v>
                </c:pt>
                <c:pt idx="851">
                  <c:v>16.796760882037699</c:v>
                </c:pt>
                <c:pt idx="852">
                  <c:v>48.250036746765197</c:v>
                </c:pt>
                <c:pt idx="853">
                  <c:v>52.793240490204902</c:v>
                </c:pt>
                <c:pt idx="854">
                  <c:v>38.968372269127997</c:v>
                </c:pt>
                <c:pt idx="855">
                  <c:v>23.571611325630499</c:v>
                </c:pt>
                <c:pt idx="856">
                  <c:v>44.753476132633701</c:v>
                </c:pt>
                <c:pt idx="857">
                  <c:v>51.053805908734503</c:v>
                </c:pt>
                <c:pt idx="858">
                  <c:v>34.160275074134297</c:v>
                </c:pt>
                <c:pt idx="859">
                  <c:v>23.810748130098801</c:v>
                </c:pt>
                <c:pt idx="860">
                  <c:v>15.919710294462</c:v>
                </c:pt>
                <c:pt idx="861">
                  <c:v>18.8984822371559</c:v>
                </c:pt>
                <c:pt idx="862">
                  <c:v>28.110028221844999</c:v>
                </c:pt>
                <c:pt idx="863">
                  <c:v>39.941369610345397</c:v>
                </c:pt>
                <c:pt idx="864">
                  <c:v>38.653058564696103</c:v>
                </c:pt>
                <c:pt idx="865">
                  <c:v>40.721020186308699</c:v>
                </c:pt>
                <c:pt idx="866">
                  <c:v>37.731687436051999</c:v>
                </c:pt>
                <c:pt idx="867">
                  <c:v>38.561284643634998</c:v>
                </c:pt>
                <c:pt idx="868">
                  <c:v>39.960072293714497</c:v>
                </c:pt>
                <c:pt idx="869">
                  <c:v>39.788593240897903</c:v>
                </c:pt>
                <c:pt idx="870">
                  <c:v>36.222494995925302</c:v>
                </c:pt>
                <c:pt idx="871">
                  <c:v>43.329511894267597</c:v>
                </c:pt>
                <c:pt idx="872">
                  <c:v>45.669165738664503</c:v>
                </c:pt>
                <c:pt idx="873">
                  <c:v>64.058587134344805</c:v>
                </c:pt>
                <c:pt idx="874">
                  <c:v>44.055009889420603</c:v>
                </c:pt>
                <c:pt idx="875">
                  <c:v>42.229886292486697</c:v>
                </c:pt>
                <c:pt idx="876">
                  <c:v>54.899220950355897</c:v>
                </c:pt>
                <c:pt idx="877">
                  <c:v>49.054950216112502</c:v>
                </c:pt>
                <c:pt idx="878">
                  <c:v>57.059398439892398</c:v>
                </c:pt>
                <c:pt idx="879">
                  <c:v>41.655556520375299</c:v>
                </c:pt>
                <c:pt idx="880">
                  <c:v>42.110958337401001</c:v>
                </c:pt>
                <c:pt idx="881">
                  <c:v>44.997792426381601</c:v>
                </c:pt>
                <c:pt idx="882">
                  <c:v>50.904784238505698</c:v>
                </c:pt>
                <c:pt idx="883">
                  <c:v>45.012541125055101</c:v>
                </c:pt>
                <c:pt idx="884">
                  <c:v>44.617256446227699</c:v>
                </c:pt>
                <c:pt idx="885">
                  <c:v>49.7513580533031</c:v>
                </c:pt>
                <c:pt idx="886">
                  <c:v>40.615877510267701</c:v>
                </c:pt>
                <c:pt idx="887">
                  <c:v>47.931640267241299</c:v>
                </c:pt>
                <c:pt idx="888">
                  <c:v>30.336768566058101</c:v>
                </c:pt>
                <c:pt idx="889">
                  <c:v>40.7371881527623</c:v>
                </c:pt>
                <c:pt idx="890">
                  <c:v>27.299301444349801</c:v>
                </c:pt>
                <c:pt idx="891">
                  <c:v>40.338909365615301</c:v>
                </c:pt>
                <c:pt idx="892">
                  <c:v>35.337415585987003</c:v>
                </c:pt>
                <c:pt idx="893">
                  <c:v>33.531905044173499</c:v>
                </c:pt>
                <c:pt idx="894">
                  <c:v>22.980827506537601</c:v>
                </c:pt>
                <c:pt idx="895">
                  <c:v>33.160306025639301</c:v>
                </c:pt>
                <c:pt idx="896">
                  <c:v>32.992901163355803</c:v>
                </c:pt>
                <c:pt idx="897">
                  <c:v>24.658942226145999</c:v>
                </c:pt>
                <c:pt idx="898">
                  <c:v>27.469581547593599</c:v>
                </c:pt>
                <c:pt idx="899">
                  <c:v>5.2002790919000601</c:v>
                </c:pt>
                <c:pt idx="900">
                  <c:v>21.885782583101498</c:v>
                </c:pt>
                <c:pt idx="901">
                  <c:v>76.188892065166499</c:v>
                </c:pt>
                <c:pt idx="902">
                  <c:v>52.829677571208798</c:v>
                </c:pt>
                <c:pt idx="903">
                  <c:v>14.7481702173147</c:v>
                </c:pt>
                <c:pt idx="904">
                  <c:v>31.1259886486508</c:v>
                </c:pt>
                <c:pt idx="905">
                  <c:v>64.929487995786602</c:v>
                </c:pt>
                <c:pt idx="906">
                  <c:v>58.0749568115885</c:v>
                </c:pt>
                <c:pt idx="907">
                  <c:v>49.162473556731797</c:v>
                </c:pt>
                <c:pt idx="908">
                  <c:v>32.019815403465302</c:v>
                </c:pt>
                <c:pt idx="909">
                  <c:v>48.045147586069596</c:v>
                </c:pt>
                <c:pt idx="910">
                  <c:v>31.7127815482941</c:v>
                </c:pt>
                <c:pt idx="911">
                  <c:v>48.449610697669399</c:v>
                </c:pt>
                <c:pt idx="912">
                  <c:v>49.443568551389497</c:v>
                </c:pt>
                <c:pt idx="913">
                  <c:v>47.4939052304128</c:v>
                </c:pt>
                <c:pt idx="914">
                  <c:v>45.505945623062203</c:v>
                </c:pt>
                <c:pt idx="915">
                  <c:v>45.574847105469701</c:v>
                </c:pt>
                <c:pt idx="916">
                  <c:v>41.485500476830197</c:v>
                </c:pt>
                <c:pt idx="917">
                  <c:v>40.654807401109203</c:v>
                </c:pt>
                <c:pt idx="918">
                  <c:v>42.510995675884502</c:v>
                </c:pt>
                <c:pt idx="919">
                  <c:v>39.491703101304502</c:v>
                </c:pt>
                <c:pt idx="920">
                  <c:v>55.666551768484297</c:v>
                </c:pt>
                <c:pt idx="921">
                  <c:v>56.505314957583799</c:v>
                </c:pt>
                <c:pt idx="922">
                  <c:v>34.664081019793301</c:v>
                </c:pt>
                <c:pt idx="923">
                  <c:v>44.568846058692898</c:v>
                </c:pt>
                <c:pt idx="924">
                  <c:v>47.469050434326498</c:v>
                </c:pt>
                <c:pt idx="925">
                  <c:v>50.843042570669198</c:v>
                </c:pt>
                <c:pt idx="926">
                  <c:v>41.723498711418998</c:v>
                </c:pt>
                <c:pt idx="927">
                  <c:v>39.758645954101198</c:v>
                </c:pt>
                <c:pt idx="928">
                  <c:v>48.002995309523101</c:v>
                </c:pt>
                <c:pt idx="929">
                  <c:v>43.672313280570499</c:v>
                </c:pt>
                <c:pt idx="930">
                  <c:v>50.796624490576001</c:v>
                </c:pt>
                <c:pt idx="931">
                  <c:v>52.060704302626597</c:v>
                </c:pt>
                <c:pt idx="932">
                  <c:v>43.490893147756303</c:v>
                </c:pt>
                <c:pt idx="933">
                  <c:v>39.488298556212399</c:v>
                </c:pt>
                <c:pt idx="934">
                  <c:v>36.447403480061404</c:v>
                </c:pt>
                <c:pt idx="935">
                  <c:v>36.419265818770498</c:v>
                </c:pt>
                <c:pt idx="936">
                  <c:v>36.642683575078998</c:v>
                </c:pt>
                <c:pt idx="937">
                  <c:v>56.971068067619797</c:v>
                </c:pt>
                <c:pt idx="938">
                  <c:v>49.008203947665102</c:v>
                </c:pt>
                <c:pt idx="939">
                  <c:v>32.692921602911603</c:v>
                </c:pt>
                <c:pt idx="940">
                  <c:v>33.117470086326698</c:v>
                </c:pt>
                <c:pt idx="941">
                  <c:v>41.545208908529801</c:v>
                </c:pt>
                <c:pt idx="942">
                  <c:v>25.458726625452201</c:v>
                </c:pt>
                <c:pt idx="943">
                  <c:v>17.861942677182601</c:v>
                </c:pt>
                <c:pt idx="944">
                  <c:v>14.538426527904299</c:v>
                </c:pt>
                <c:pt idx="945">
                  <c:v>16.491578569369501</c:v>
                </c:pt>
                <c:pt idx="946">
                  <c:v>10.6142940084794</c:v>
                </c:pt>
                <c:pt idx="947">
                  <c:v>23.180908143957801</c:v>
                </c:pt>
                <c:pt idx="948">
                  <c:v>11.0780964788761</c:v>
                </c:pt>
                <c:pt idx="949">
                  <c:v>7.9597307909303101</c:v>
                </c:pt>
                <c:pt idx="950">
                  <c:v>39.745076799137301</c:v>
                </c:pt>
                <c:pt idx="951">
                  <c:v>15.458840615586199</c:v>
                </c:pt>
                <c:pt idx="952">
                  <c:v>24.1728086408256</c:v>
                </c:pt>
                <c:pt idx="953">
                  <c:v>47.0174675492026</c:v>
                </c:pt>
                <c:pt idx="954">
                  <c:v>59.363199951229198</c:v>
                </c:pt>
                <c:pt idx="955">
                  <c:v>57.163582880775301</c:v>
                </c:pt>
                <c:pt idx="956">
                  <c:v>30.300767944723599</c:v>
                </c:pt>
                <c:pt idx="957">
                  <c:v>38.068864513968599</c:v>
                </c:pt>
                <c:pt idx="958">
                  <c:v>41.280163612709302</c:v>
                </c:pt>
                <c:pt idx="959">
                  <c:v>23.004941008169201</c:v>
                </c:pt>
                <c:pt idx="960">
                  <c:v>29.793671097860901</c:v>
                </c:pt>
                <c:pt idx="961">
                  <c:v>43.385156352128099</c:v>
                </c:pt>
                <c:pt idx="962">
                  <c:v>19.373557689779101</c:v>
                </c:pt>
                <c:pt idx="963">
                  <c:v>37.014420754464403</c:v>
                </c:pt>
                <c:pt idx="964">
                  <c:v>30.183409953888201</c:v>
                </c:pt>
                <c:pt idx="965">
                  <c:v>52.529252996363198</c:v>
                </c:pt>
                <c:pt idx="966">
                  <c:v>39.604827620956101</c:v>
                </c:pt>
                <c:pt idx="967">
                  <c:v>44.501666008614002</c:v>
                </c:pt>
                <c:pt idx="968">
                  <c:v>51.637927779479</c:v>
                </c:pt>
                <c:pt idx="969">
                  <c:v>46.024942410422</c:v>
                </c:pt>
                <c:pt idx="970">
                  <c:v>47.919706261301798</c:v>
                </c:pt>
                <c:pt idx="971">
                  <c:v>60.276588488382103</c:v>
                </c:pt>
                <c:pt idx="972">
                  <c:v>55.257392421906403</c:v>
                </c:pt>
                <c:pt idx="973">
                  <c:v>53.354571132136201</c:v>
                </c:pt>
                <c:pt idx="974">
                  <c:v>59.658871115841499</c:v>
                </c:pt>
                <c:pt idx="975">
                  <c:v>56.869450226538198</c:v>
                </c:pt>
                <c:pt idx="976">
                  <c:v>44.926906076006802</c:v>
                </c:pt>
                <c:pt idx="977">
                  <c:v>54.725398995861298</c:v>
                </c:pt>
                <c:pt idx="978">
                  <c:v>48.729012691793798</c:v>
                </c:pt>
                <c:pt idx="979">
                  <c:v>47.304630938424197</c:v>
                </c:pt>
                <c:pt idx="980">
                  <c:v>45.578399447852497</c:v>
                </c:pt>
                <c:pt idx="981">
                  <c:v>60.567226615324699</c:v>
                </c:pt>
                <c:pt idx="982">
                  <c:v>56.2654423433248</c:v>
                </c:pt>
                <c:pt idx="983">
                  <c:v>54.634501525379598</c:v>
                </c:pt>
                <c:pt idx="984">
                  <c:v>61.145574903867697</c:v>
                </c:pt>
                <c:pt idx="985">
                  <c:v>44.503624579484601</c:v>
                </c:pt>
                <c:pt idx="986">
                  <c:v>58.592954114730702</c:v>
                </c:pt>
                <c:pt idx="987">
                  <c:v>57.761191143576099</c:v>
                </c:pt>
                <c:pt idx="988">
                  <c:v>47.360627276724102</c:v>
                </c:pt>
                <c:pt idx="989">
                  <c:v>40.7004904158741</c:v>
                </c:pt>
                <c:pt idx="990">
                  <c:v>32.468159162082799</c:v>
                </c:pt>
                <c:pt idx="991">
                  <c:v>47.210593197667102</c:v>
                </c:pt>
                <c:pt idx="992">
                  <c:v>35.944006628541104</c:v>
                </c:pt>
                <c:pt idx="993">
                  <c:v>32.668710748742697</c:v>
                </c:pt>
                <c:pt idx="994">
                  <c:v>36.6739426868075</c:v>
                </c:pt>
                <c:pt idx="995">
                  <c:v>61.252016820469201</c:v>
                </c:pt>
                <c:pt idx="996">
                  <c:v>33.454340157448101</c:v>
                </c:pt>
                <c:pt idx="997">
                  <c:v>38.684757716144901</c:v>
                </c:pt>
                <c:pt idx="998">
                  <c:v>59.158672850294501</c:v>
                </c:pt>
                <c:pt idx="999">
                  <c:v>67.374598153190107</c:v>
                </c:pt>
                <c:pt idx="1000">
                  <c:v>55.616831106396901</c:v>
                </c:pt>
                <c:pt idx="1001">
                  <c:v>47.0264228021897</c:v>
                </c:pt>
                <c:pt idx="1002">
                  <c:v>68.820671474907897</c:v>
                </c:pt>
                <c:pt idx="1003">
                  <c:v>70.429210331343199</c:v>
                </c:pt>
                <c:pt idx="1004">
                  <c:v>60.844765834547303</c:v>
                </c:pt>
                <c:pt idx="1005">
                  <c:v>35.497849466913102</c:v>
                </c:pt>
                <c:pt idx="1006">
                  <c:v>25.151791813203101</c:v>
                </c:pt>
                <c:pt idx="1007">
                  <c:v>57.354674807094</c:v>
                </c:pt>
                <c:pt idx="1008">
                  <c:v>68.069033908086794</c:v>
                </c:pt>
                <c:pt idx="1009">
                  <c:v>81.446208586297004</c:v>
                </c:pt>
                <c:pt idx="1010">
                  <c:v>48.135033517274302</c:v>
                </c:pt>
                <c:pt idx="1011">
                  <c:v>80.391542336156306</c:v>
                </c:pt>
                <c:pt idx="1012">
                  <c:v>68.905515017178402</c:v>
                </c:pt>
                <c:pt idx="1013">
                  <c:v>39.231882429497396</c:v>
                </c:pt>
                <c:pt idx="1014">
                  <c:v>61.876540455474199</c:v>
                </c:pt>
                <c:pt idx="1015">
                  <c:v>52.200823045315701</c:v>
                </c:pt>
                <c:pt idx="1016">
                  <c:v>47.0916804008151</c:v>
                </c:pt>
                <c:pt idx="1017">
                  <c:v>65.995042577733201</c:v>
                </c:pt>
                <c:pt idx="1018">
                  <c:v>36.202855209246898</c:v>
                </c:pt>
                <c:pt idx="1019">
                  <c:v>62.597302571299103</c:v>
                </c:pt>
                <c:pt idx="1020">
                  <c:v>73.581743625512104</c:v>
                </c:pt>
                <c:pt idx="1021">
                  <c:v>72.850951228936495</c:v>
                </c:pt>
                <c:pt idx="1022">
                  <c:v>50.2503334998068</c:v>
                </c:pt>
                <c:pt idx="1023">
                  <c:v>55.510053032830001</c:v>
                </c:pt>
                <c:pt idx="1024">
                  <c:v>59.025492594174501</c:v>
                </c:pt>
                <c:pt idx="1025">
                  <c:v>39.052208445029699</c:v>
                </c:pt>
                <c:pt idx="1026">
                  <c:v>61.502275273624399</c:v>
                </c:pt>
                <c:pt idx="1027">
                  <c:v>58.365708186395501</c:v>
                </c:pt>
                <c:pt idx="1028">
                  <c:v>63.502821602467002</c:v>
                </c:pt>
                <c:pt idx="1029">
                  <c:v>69.340687491089696</c:v>
                </c:pt>
                <c:pt idx="1030">
                  <c:v>58.530944506006598</c:v>
                </c:pt>
                <c:pt idx="1031">
                  <c:v>47.687882881545796</c:v>
                </c:pt>
                <c:pt idx="1032">
                  <c:v>45.810467033736202</c:v>
                </c:pt>
                <c:pt idx="1033">
                  <c:v>72.852410049445794</c:v>
                </c:pt>
                <c:pt idx="1034">
                  <c:v>66.365667565289598</c:v>
                </c:pt>
                <c:pt idx="1035">
                  <c:v>64.406057428845699</c:v>
                </c:pt>
                <c:pt idx="1036">
                  <c:v>35.651345173723897</c:v>
                </c:pt>
                <c:pt idx="1037">
                  <c:v>35.213049954943301</c:v>
                </c:pt>
                <c:pt idx="1038">
                  <c:v>28.244468902492901</c:v>
                </c:pt>
                <c:pt idx="1039">
                  <c:v>37.3149326660713</c:v>
                </c:pt>
                <c:pt idx="1040">
                  <c:v>26.865907090495501</c:v>
                </c:pt>
                <c:pt idx="1041">
                  <c:v>26.7452480383375</c:v>
                </c:pt>
                <c:pt idx="1042">
                  <c:v>32.577996931808698</c:v>
                </c:pt>
                <c:pt idx="1043">
                  <c:v>24.404547450161399</c:v>
                </c:pt>
                <c:pt idx="1044">
                  <c:v>47.525169761366399</c:v>
                </c:pt>
                <c:pt idx="1045">
                  <c:v>19.938070651238501</c:v>
                </c:pt>
                <c:pt idx="1046">
                  <c:v>42.825693205527799</c:v>
                </c:pt>
                <c:pt idx="1047">
                  <c:v>29.789920897433799</c:v>
                </c:pt>
                <c:pt idx="1048">
                  <c:v>28.277226779133901</c:v>
                </c:pt>
                <c:pt idx="1049">
                  <c:v>25.355520791074301</c:v>
                </c:pt>
                <c:pt idx="1050">
                  <c:v>15.9072827380935</c:v>
                </c:pt>
                <c:pt idx="1051">
                  <c:v>49.698157359919598</c:v>
                </c:pt>
                <c:pt idx="1052">
                  <c:v>11.8440737202761</c:v>
                </c:pt>
                <c:pt idx="1053">
                  <c:v>27.899198295170098</c:v>
                </c:pt>
                <c:pt idx="1054">
                  <c:v>20.8019893846886</c:v>
                </c:pt>
                <c:pt idx="1055">
                  <c:v>12.053967544901001</c:v>
                </c:pt>
                <c:pt idx="1056">
                  <c:v>16.6769482545625</c:v>
                </c:pt>
                <c:pt idx="1057">
                  <c:v>41.555348274876103</c:v>
                </c:pt>
                <c:pt idx="1058">
                  <c:v>28.1007987362342</c:v>
                </c:pt>
                <c:pt idx="1059">
                  <c:v>37.828339093219903</c:v>
                </c:pt>
                <c:pt idx="1060">
                  <c:v>15.8558596233618</c:v>
                </c:pt>
                <c:pt idx="1061">
                  <c:v>33.949156152778301</c:v>
                </c:pt>
                <c:pt idx="1062">
                  <c:v>44.977468590111002</c:v>
                </c:pt>
                <c:pt idx="1063">
                  <c:v>32.626401644682602</c:v>
                </c:pt>
                <c:pt idx="1064">
                  <c:v>31.382635690163799</c:v>
                </c:pt>
                <c:pt idx="1065">
                  <c:v>15.3132611715936</c:v>
                </c:pt>
                <c:pt idx="1066">
                  <c:v>11.461691856278099</c:v>
                </c:pt>
                <c:pt idx="1067">
                  <c:v>14.405230930775399</c:v>
                </c:pt>
                <c:pt idx="1068">
                  <c:v>37.447503636387701</c:v>
                </c:pt>
                <c:pt idx="1069">
                  <c:v>37.795641294046</c:v>
                </c:pt>
                <c:pt idx="1070">
                  <c:v>25.7910278034879</c:v>
                </c:pt>
                <c:pt idx="1071">
                  <c:v>18.818482338609201</c:v>
                </c:pt>
                <c:pt idx="1072">
                  <c:v>37.482564757970799</c:v>
                </c:pt>
                <c:pt idx="1073">
                  <c:v>52.434228908434299</c:v>
                </c:pt>
                <c:pt idx="1074">
                  <c:v>36.475097545055498</c:v>
                </c:pt>
                <c:pt idx="1075">
                  <c:v>53.938940123213698</c:v>
                </c:pt>
                <c:pt idx="1076">
                  <c:v>40.1736826956434</c:v>
                </c:pt>
                <c:pt idx="1077">
                  <c:v>48.362494477393703</c:v>
                </c:pt>
                <c:pt idx="1078">
                  <c:v>37.362369528819997</c:v>
                </c:pt>
                <c:pt idx="1079">
                  <c:v>35.505520145010998</c:v>
                </c:pt>
                <c:pt idx="1080">
                  <c:v>29.220735517860199</c:v>
                </c:pt>
                <c:pt idx="1081">
                  <c:v>52.561515010635802</c:v>
                </c:pt>
                <c:pt idx="1082">
                  <c:v>31.965625731995601</c:v>
                </c:pt>
                <c:pt idx="1083">
                  <c:v>40.753424957634898</c:v>
                </c:pt>
                <c:pt idx="1084">
                  <c:v>52.984087220581898</c:v>
                </c:pt>
                <c:pt idx="1085">
                  <c:v>19.342840925352998</c:v>
                </c:pt>
                <c:pt idx="1086">
                  <c:v>23.4164316734166</c:v>
                </c:pt>
                <c:pt idx="1087">
                  <c:v>46.817368842218002</c:v>
                </c:pt>
                <c:pt idx="1088">
                  <c:v>43.4527590443004</c:v>
                </c:pt>
                <c:pt idx="1089">
                  <c:v>28.4993770237779</c:v>
                </c:pt>
                <c:pt idx="1090">
                  <c:v>49.366163791346999</c:v>
                </c:pt>
                <c:pt idx="1091">
                  <c:v>49.393799239139803</c:v>
                </c:pt>
                <c:pt idx="1092">
                  <c:v>19.653402769122899</c:v>
                </c:pt>
                <c:pt idx="1093">
                  <c:v>22.992705742260998</c:v>
                </c:pt>
                <c:pt idx="1094">
                  <c:v>31.436829605787299</c:v>
                </c:pt>
                <c:pt idx="1095">
                  <c:v>40.0547773567462</c:v>
                </c:pt>
                <c:pt idx="1096">
                  <c:v>15.4611318878682</c:v>
                </c:pt>
                <c:pt idx="1097">
                  <c:v>23.831280919442499</c:v>
                </c:pt>
                <c:pt idx="1098">
                  <c:v>26.768131473545498</c:v>
                </c:pt>
                <c:pt idx="1099">
                  <c:v>33.716627283905197</c:v>
                </c:pt>
                <c:pt idx="1100">
                  <c:v>12.449356613568201</c:v>
                </c:pt>
                <c:pt idx="1101">
                  <c:v>17.948862501624198</c:v>
                </c:pt>
                <c:pt idx="1102">
                  <c:v>29.784817210489201</c:v>
                </c:pt>
                <c:pt idx="1103">
                  <c:v>55.942308848649503</c:v>
                </c:pt>
                <c:pt idx="1104">
                  <c:v>25.675088906275199</c:v>
                </c:pt>
                <c:pt idx="1105">
                  <c:v>32.194014197112203</c:v>
                </c:pt>
                <c:pt idx="1106">
                  <c:v>18.5138232535923</c:v>
                </c:pt>
                <c:pt idx="1107">
                  <c:v>38.286979639629202</c:v>
                </c:pt>
                <c:pt idx="1108">
                  <c:v>42.331102734254699</c:v>
                </c:pt>
                <c:pt idx="1109">
                  <c:v>23.320846645605201</c:v>
                </c:pt>
                <c:pt idx="1110">
                  <c:v>27.1442727380816</c:v>
                </c:pt>
                <c:pt idx="1111">
                  <c:v>25.4992864396085</c:v>
                </c:pt>
                <c:pt idx="1112">
                  <c:v>21.546246727783998</c:v>
                </c:pt>
                <c:pt idx="1113">
                  <c:v>18.928846946548699</c:v>
                </c:pt>
                <c:pt idx="1114">
                  <c:v>15.0123183236896</c:v>
                </c:pt>
                <c:pt idx="1115">
                  <c:v>28.985884987202699</c:v>
                </c:pt>
                <c:pt idx="1116">
                  <c:v>46.059468952646498</c:v>
                </c:pt>
                <c:pt idx="1117">
                  <c:v>13.6588320828074</c:v>
                </c:pt>
                <c:pt idx="1118">
                  <c:v>11.5026740717443</c:v>
                </c:pt>
                <c:pt idx="1119">
                  <c:v>25.117598571546999</c:v>
                </c:pt>
                <c:pt idx="1120">
                  <c:v>30.5988257953763</c:v>
                </c:pt>
                <c:pt idx="1121">
                  <c:v>24.9789391448172</c:v>
                </c:pt>
                <c:pt idx="1122">
                  <c:v>15.809606109913201</c:v>
                </c:pt>
                <c:pt idx="1123">
                  <c:v>56.806230664931903</c:v>
                </c:pt>
                <c:pt idx="1124">
                  <c:v>30.812905880749799</c:v>
                </c:pt>
                <c:pt idx="1125">
                  <c:v>39.899786138902599</c:v>
                </c:pt>
                <c:pt idx="1126">
                  <c:v>47.731833726887103</c:v>
                </c:pt>
                <c:pt idx="1127">
                  <c:v>43.152762149241298</c:v>
                </c:pt>
                <c:pt idx="1128">
                  <c:v>45.371039375174099</c:v>
                </c:pt>
                <c:pt idx="1129">
                  <c:v>21.1501015391968</c:v>
                </c:pt>
                <c:pt idx="1130">
                  <c:v>50.6118935797139</c:v>
                </c:pt>
                <c:pt idx="1131">
                  <c:v>21.220287193777501</c:v>
                </c:pt>
                <c:pt idx="1132">
                  <c:v>32.764890600420102</c:v>
                </c:pt>
                <c:pt idx="1133">
                  <c:v>51.273095815198403</c:v>
                </c:pt>
                <c:pt idx="1134">
                  <c:v>37.967650623924897</c:v>
                </c:pt>
                <c:pt idx="1135">
                  <c:v>36.343646178455202</c:v>
                </c:pt>
                <c:pt idx="1136">
                  <c:v>38.181680576005199</c:v>
                </c:pt>
                <c:pt idx="1137">
                  <c:v>41.756059281392602</c:v>
                </c:pt>
                <c:pt idx="1138">
                  <c:v>29.775862032039399</c:v>
                </c:pt>
                <c:pt idx="1139">
                  <c:v>37.222323944271501</c:v>
                </c:pt>
                <c:pt idx="1140">
                  <c:v>29.240383747064602</c:v>
                </c:pt>
                <c:pt idx="1141">
                  <c:v>29.386092535952699</c:v>
                </c:pt>
                <c:pt idx="1142">
                  <c:v>20.672739641958898</c:v>
                </c:pt>
                <c:pt idx="1143">
                  <c:v>14.685136484932301</c:v>
                </c:pt>
                <c:pt idx="1144">
                  <c:v>18.333488894154002</c:v>
                </c:pt>
                <c:pt idx="1145">
                  <c:v>26.898450970604699</c:v>
                </c:pt>
                <c:pt idx="1146">
                  <c:v>36.962818331753098</c:v>
                </c:pt>
                <c:pt idx="1147">
                  <c:v>27.339308237100699</c:v>
                </c:pt>
                <c:pt idx="1148">
                  <c:v>5.6113774122163296</c:v>
                </c:pt>
                <c:pt idx="1149">
                  <c:v>30.291153727052201</c:v>
                </c:pt>
                <c:pt idx="1150">
                  <c:v>40.913029522587998</c:v>
                </c:pt>
                <c:pt idx="1151">
                  <c:v>37.422841946370397</c:v>
                </c:pt>
                <c:pt idx="1152">
                  <c:v>41.200312831719401</c:v>
                </c:pt>
                <c:pt idx="1153">
                  <c:v>51.996254429902898</c:v>
                </c:pt>
                <c:pt idx="1154">
                  <c:v>44.320934516995003</c:v>
                </c:pt>
                <c:pt idx="1155">
                  <c:v>44.460621664653701</c:v>
                </c:pt>
                <c:pt idx="1156">
                  <c:v>33.7939956531429</c:v>
                </c:pt>
                <c:pt idx="1157">
                  <c:v>28.390161046004899</c:v>
                </c:pt>
                <c:pt idx="1158">
                  <c:v>37.0879074850954</c:v>
                </c:pt>
                <c:pt idx="1159">
                  <c:v>15.6447495823703</c:v>
                </c:pt>
                <c:pt idx="1160">
                  <c:v>17.381874836612901</c:v>
                </c:pt>
                <c:pt idx="1161">
                  <c:v>39.492982925140602</c:v>
                </c:pt>
                <c:pt idx="1162">
                  <c:v>45.004710072703503</c:v>
                </c:pt>
                <c:pt idx="1163">
                  <c:v>49.900547256309302</c:v>
                </c:pt>
                <c:pt idx="1164">
                  <c:v>49.193267996301699</c:v>
                </c:pt>
                <c:pt idx="1165">
                  <c:v>51.135031451092402</c:v>
                </c:pt>
                <c:pt idx="1166">
                  <c:v>46.898316009289601</c:v>
                </c:pt>
                <c:pt idx="1167">
                  <c:v>44.770075566915899</c:v>
                </c:pt>
                <c:pt idx="1168">
                  <c:v>38.496008918191997</c:v>
                </c:pt>
                <c:pt idx="1169">
                  <c:v>38.7721491719605</c:v>
                </c:pt>
                <c:pt idx="1170">
                  <c:v>51.155737075118303</c:v>
                </c:pt>
                <c:pt idx="1171">
                  <c:v>46.7319534912153</c:v>
                </c:pt>
                <c:pt idx="1172">
                  <c:v>50.638405059644199</c:v>
                </c:pt>
                <c:pt idx="1173">
                  <c:v>41.877632700897998</c:v>
                </c:pt>
                <c:pt idx="1174">
                  <c:v>40.152639464322597</c:v>
                </c:pt>
                <c:pt idx="1175">
                  <c:v>44.524929990375298</c:v>
                </c:pt>
                <c:pt idx="1176">
                  <c:v>45.467624733993503</c:v>
                </c:pt>
                <c:pt idx="1177">
                  <c:v>44.021994899900399</c:v>
                </c:pt>
                <c:pt idx="1178">
                  <c:v>52.8728020901953</c:v>
                </c:pt>
                <c:pt idx="1179">
                  <c:v>39.202167409631798</c:v>
                </c:pt>
                <c:pt idx="1180">
                  <c:v>51.493782741487998</c:v>
                </c:pt>
                <c:pt idx="1181">
                  <c:v>38.366745011839001</c:v>
                </c:pt>
                <c:pt idx="1182">
                  <c:v>48.961535499175497</c:v>
                </c:pt>
                <c:pt idx="1183">
                  <c:v>41.0472101426124</c:v>
                </c:pt>
                <c:pt idx="1184">
                  <c:v>67.032100896335606</c:v>
                </c:pt>
                <c:pt idx="1185">
                  <c:v>55.249215368631901</c:v>
                </c:pt>
                <c:pt idx="1186">
                  <c:v>58.865865744913798</c:v>
                </c:pt>
                <c:pt idx="1187">
                  <c:v>71.233560391211199</c:v>
                </c:pt>
                <c:pt idx="1188">
                  <c:v>57.780153903096803</c:v>
                </c:pt>
                <c:pt idx="1189">
                  <c:v>52.096575806907701</c:v>
                </c:pt>
                <c:pt idx="1190">
                  <c:v>62.021532501979003</c:v>
                </c:pt>
                <c:pt idx="1191">
                  <c:v>57.4872909681878</c:v>
                </c:pt>
                <c:pt idx="1192">
                  <c:v>62.643456453154499</c:v>
                </c:pt>
                <c:pt idx="1193">
                  <c:v>24.8023418441174</c:v>
                </c:pt>
                <c:pt idx="1194">
                  <c:v>61.211834446258898</c:v>
                </c:pt>
                <c:pt idx="1195">
                  <c:v>43.916320652576097</c:v>
                </c:pt>
                <c:pt idx="1196">
                  <c:v>22.4144317989943</c:v>
                </c:pt>
                <c:pt idx="1197">
                  <c:v>27.2105449033319</c:v>
                </c:pt>
                <c:pt idx="1198">
                  <c:v>21.390113228397599</c:v>
                </c:pt>
                <c:pt idx="1199">
                  <c:v>29.053762976940401</c:v>
                </c:pt>
                <c:pt idx="1200">
                  <c:v>22.448521593975801</c:v>
                </c:pt>
                <c:pt idx="1201">
                  <c:v>32.029020887629699</c:v>
                </c:pt>
                <c:pt idx="1202">
                  <c:v>41.1769011423523</c:v>
                </c:pt>
                <c:pt idx="1203">
                  <c:v>48.926381608594099</c:v>
                </c:pt>
                <c:pt idx="1204">
                  <c:v>45.783013360022998</c:v>
                </c:pt>
                <c:pt idx="1205">
                  <c:v>43.559607523890797</c:v>
                </c:pt>
                <c:pt idx="1206">
                  <c:v>47.298608638166201</c:v>
                </c:pt>
                <c:pt idx="1207">
                  <c:v>42.505174802215599</c:v>
                </c:pt>
                <c:pt idx="1208">
                  <c:v>29.704683837737399</c:v>
                </c:pt>
                <c:pt idx="1209">
                  <c:v>52.059479311466802</c:v>
                </c:pt>
                <c:pt idx="1210">
                  <c:v>19.471632862749999</c:v>
                </c:pt>
                <c:pt idx="1211">
                  <c:v>48.5423831948264</c:v>
                </c:pt>
                <c:pt idx="1212">
                  <c:v>49.148262484250701</c:v>
                </c:pt>
                <c:pt idx="1213">
                  <c:v>51.992062791137101</c:v>
                </c:pt>
                <c:pt idx="1214">
                  <c:v>59.994019258115799</c:v>
                </c:pt>
                <c:pt idx="1215">
                  <c:v>60.851409564204502</c:v>
                </c:pt>
                <c:pt idx="1216">
                  <c:v>57.650976221987897</c:v>
                </c:pt>
                <c:pt idx="1217">
                  <c:v>64.411712583996206</c:v>
                </c:pt>
                <c:pt idx="1218">
                  <c:v>67.863680163058504</c:v>
                </c:pt>
                <c:pt idx="1219">
                  <c:v>63.958260249649697</c:v>
                </c:pt>
                <c:pt idx="1220">
                  <c:v>70.9819145034824</c:v>
                </c:pt>
                <c:pt idx="1221">
                  <c:v>64.816945267307602</c:v>
                </c:pt>
                <c:pt idx="1222">
                  <c:v>63.486033472087101</c:v>
                </c:pt>
                <c:pt idx="1223">
                  <c:v>50.357785269048797</c:v>
                </c:pt>
                <c:pt idx="1224">
                  <c:v>57.868499694924601</c:v>
                </c:pt>
                <c:pt idx="1225">
                  <c:v>61.2166215782539</c:v>
                </c:pt>
                <c:pt idx="1226">
                  <c:v>57.5179133124077</c:v>
                </c:pt>
                <c:pt idx="1227">
                  <c:v>52.885109440969103</c:v>
                </c:pt>
                <c:pt idx="1228">
                  <c:v>49.155735316340099</c:v>
                </c:pt>
                <c:pt idx="1229">
                  <c:v>55.098781519451201</c:v>
                </c:pt>
                <c:pt idx="1230">
                  <c:v>55.664456881380801</c:v>
                </c:pt>
                <c:pt idx="1231">
                  <c:v>60.999273303525101</c:v>
                </c:pt>
                <c:pt idx="1232">
                  <c:v>62.755293812872701</c:v>
                </c:pt>
                <c:pt idx="1233">
                  <c:v>62.721300496541502</c:v>
                </c:pt>
                <c:pt idx="1234">
                  <c:v>67.006379531071005</c:v>
                </c:pt>
                <c:pt idx="1235">
                  <c:v>63.0792841673914</c:v>
                </c:pt>
                <c:pt idx="1236">
                  <c:v>59.516777093977403</c:v>
                </c:pt>
                <c:pt idx="1237">
                  <c:v>56.678622880348797</c:v>
                </c:pt>
                <c:pt idx="1238">
                  <c:v>47.948205860278101</c:v>
                </c:pt>
                <c:pt idx="1239">
                  <c:v>51.013842300604303</c:v>
                </c:pt>
                <c:pt idx="1240">
                  <c:v>42.564518453480197</c:v>
                </c:pt>
                <c:pt idx="1241">
                  <c:v>34.983401541282298</c:v>
                </c:pt>
                <c:pt idx="1242">
                  <c:v>40.315912460071303</c:v>
                </c:pt>
                <c:pt idx="1243">
                  <c:v>41.178423744599698</c:v>
                </c:pt>
                <c:pt idx="1244">
                  <c:v>43.2606519067036</c:v>
                </c:pt>
                <c:pt idx="1245">
                  <c:v>43.914016333365403</c:v>
                </c:pt>
                <c:pt idx="1246">
                  <c:v>19.774299557799601</c:v>
                </c:pt>
                <c:pt idx="1247">
                  <c:v>34.901518552649399</c:v>
                </c:pt>
                <c:pt idx="1248">
                  <c:v>21.2031193440321</c:v>
                </c:pt>
                <c:pt idx="1249">
                  <c:v>21.156214197989801</c:v>
                </c:pt>
                <c:pt idx="1250">
                  <c:v>26.429254816940201</c:v>
                </c:pt>
                <c:pt idx="1251">
                  <c:v>22.2382776062388</c:v>
                </c:pt>
                <c:pt idx="1252">
                  <c:v>50.888616804187798</c:v>
                </c:pt>
                <c:pt idx="1253">
                  <c:v>38.665276105805397</c:v>
                </c:pt>
                <c:pt idx="1254">
                  <c:v>44.262131477695704</c:v>
                </c:pt>
                <c:pt idx="1255">
                  <c:v>35.114821259427103</c:v>
                </c:pt>
                <c:pt idx="1256">
                  <c:v>33.165500206813398</c:v>
                </c:pt>
                <c:pt idx="1257">
                  <c:v>38.494937971659901</c:v>
                </c:pt>
                <c:pt idx="1258">
                  <c:v>29.982085339241898</c:v>
                </c:pt>
                <c:pt idx="1259">
                  <c:v>26.896237746263601</c:v>
                </c:pt>
                <c:pt idx="1260">
                  <c:v>27.7198878876168</c:v>
                </c:pt>
                <c:pt idx="1261">
                  <c:v>44.0272593446429</c:v>
                </c:pt>
                <c:pt idx="1262">
                  <c:v>36.071676149331701</c:v>
                </c:pt>
                <c:pt idx="1263">
                  <c:v>43.960866490243099</c:v>
                </c:pt>
                <c:pt idx="1264">
                  <c:v>48.036791815709599</c:v>
                </c:pt>
                <c:pt idx="1265">
                  <c:v>56.713431660536401</c:v>
                </c:pt>
                <c:pt idx="1266">
                  <c:v>57.8537179280993</c:v>
                </c:pt>
                <c:pt idx="1267">
                  <c:v>68.192010464130803</c:v>
                </c:pt>
                <c:pt idx="1268">
                  <c:v>55.380769970424303</c:v>
                </c:pt>
                <c:pt idx="1269">
                  <c:v>57.407224058703797</c:v>
                </c:pt>
                <c:pt idx="1270">
                  <c:v>56.127266671182397</c:v>
                </c:pt>
                <c:pt idx="1271">
                  <c:v>59.187712134548903</c:v>
                </c:pt>
                <c:pt idx="1272">
                  <c:v>50.907490181906297</c:v>
                </c:pt>
                <c:pt idx="1273">
                  <c:v>67.447946611475103</c:v>
                </c:pt>
                <c:pt idx="1274">
                  <c:v>61.134632878753798</c:v>
                </c:pt>
                <c:pt idx="1275">
                  <c:v>60.118654171506002</c:v>
                </c:pt>
                <c:pt idx="1276">
                  <c:v>68.705886768415496</c:v>
                </c:pt>
                <c:pt idx="1277">
                  <c:v>73.411255397955699</c:v>
                </c:pt>
                <c:pt idx="1278">
                  <c:v>46.846323909551003</c:v>
                </c:pt>
                <c:pt idx="1279">
                  <c:v>65.603306965200105</c:v>
                </c:pt>
                <c:pt idx="1280">
                  <c:v>72.115310662896306</c:v>
                </c:pt>
                <c:pt idx="1281">
                  <c:v>59.823700249053701</c:v>
                </c:pt>
                <c:pt idx="1282">
                  <c:v>68.0010050067322</c:v>
                </c:pt>
                <c:pt idx="1283">
                  <c:v>61.723944154024501</c:v>
                </c:pt>
                <c:pt idx="1284">
                  <c:v>56.2619253545192</c:v>
                </c:pt>
                <c:pt idx="1285">
                  <c:v>52.366060452083097</c:v>
                </c:pt>
                <c:pt idx="1286">
                  <c:v>62.526605021007597</c:v>
                </c:pt>
                <c:pt idx="1287">
                  <c:v>55.623789532001602</c:v>
                </c:pt>
                <c:pt idx="1288">
                  <c:v>58.7169198401564</c:v>
                </c:pt>
                <c:pt idx="1289">
                  <c:v>50.365623902876202</c:v>
                </c:pt>
                <c:pt idx="1290">
                  <c:v>52.128368113271698</c:v>
                </c:pt>
                <c:pt idx="1291">
                  <c:v>42.7140308489519</c:v>
                </c:pt>
                <c:pt idx="1292">
                  <c:v>50.550664013556698</c:v>
                </c:pt>
                <c:pt idx="1293">
                  <c:v>43.5771797897605</c:v>
                </c:pt>
                <c:pt idx="1294">
                  <c:v>26.820653627287001</c:v>
                </c:pt>
                <c:pt idx="1295">
                  <c:v>43.210040444485102</c:v>
                </c:pt>
                <c:pt idx="1296">
                  <c:v>37.8778212162632</c:v>
                </c:pt>
                <c:pt idx="1297">
                  <c:v>31.820836349381299</c:v>
                </c:pt>
                <c:pt idx="1298">
                  <c:v>36.710993465410297</c:v>
                </c:pt>
                <c:pt idx="1299">
                  <c:v>43.321983733860797</c:v>
                </c:pt>
                <c:pt idx="1300">
                  <c:v>27.239956350375198</c:v>
                </c:pt>
                <c:pt idx="1301">
                  <c:v>31.654023484157499</c:v>
                </c:pt>
                <c:pt idx="1302">
                  <c:v>49.630337164117201</c:v>
                </c:pt>
                <c:pt idx="1303">
                  <c:v>40.202009769725102</c:v>
                </c:pt>
                <c:pt idx="1304">
                  <c:v>41.064865203331102</c:v>
                </c:pt>
                <c:pt idx="1305">
                  <c:v>49.914409451844598</c:v>
                </c:pt>
                <c:pt idx="1306">
                  <c:v>38.8912161261797</c:v>
                </c:pt>
                <c:pt idx="1307">
                  <c:v>38.898963022814598</c:v>
                </c:pt>
                <c:pt idx="1308">
                  <c:v>29.519599864142702</c:v>
                </c:pt>
                <c:pt idx="1309">
                  <c:v>22.11181892195</c:v>
                </c:pt>
                <c:pt idx="1310">
                  <c:v>48.850887073367701</c:v>
                </c:pt>
                <c:pt idx="1311">
                  <c:v>43.479815986677899</c:v>
                </c:pt>
                <c:pt idx="1312">
                  <c:v>35.371875838679202</c:v>
                </c:pt>
                <c:pt idx="1313">
                  <c:v>43.731171235872203</c:v>
                </c:pt>
                <c:pt idx="1314">
                  <c:v>55.3754704688522</c:v>
                </c:pt>
                <c:pt idx="1315">
                  <c:v>58.130933771046102</c:v>
                </c:pt>
                <c:pt idx="1316">
                  <c:v>48.5904945463001</c:v>
                </c:pt>
                <c:pt idx="1317">
                  <c:v>45.413351220496303</c:v>
                </c:pt>
                <c:pt idx="1318">
                  <c:v>58.907877294177602</c:v>
                </c:pt>
                <c:pt idx="1319">
                  <c:v>69.535021023966493</c:v>
                </c:pt>
                <c:pt idx="1320">
                  <c:v>58.118530975992201</c:v>
                </c:pt>
                <c:pt idx="1321">
                  <c:v>49.9387776422844</c:v>
                </c:pt>
                <c:pt idx="1322">
                  <c:v>64.384184277077694</c:v>
                </c:pt>
                <c:pt idx="1323">
                  <c:v>60.269637785502198</c:v>
                </c:pt>
                <c:pt idx="1324">
                  <c:v>55.036718298201599</c:v>
                </c:pt>
                <c:pt idx="1325">
                  <c:v>65.967371393272302</c:v>
                </c:pt>
                <c:pt idx="1326">
                  <c:v>48.458073454320498</c:v>
                </c:pt>
                <c:pt idx="1327">
                  <c:v>67.505118055687504</c:v>
                </c:pt>
                <c:pt idx="1328">
                  <c:v>70.551313263047206</c:v>
                </c:pt>
                <c:pt idx="1329">
                  <c:v>64.544819941626699</c:v>
                </c:pt>
                <c:pt idx="1330">
                  <c:v>67.822186411305594</c:v>
                </c:pt>
                <c:pt idx="1331">
                  <c:v>66.049693566308207</c:v>
                </c:pt>
                <c:pt idx="1332">
                  <c:v>61.727012130590502</c:v>
                </c:pt>
                <c:pt idx="1333">
                  <c:v>66.296544053395294</c:v>
                </c:pt>
                <c:pt idx="1334">
                  <c:v>76.971464575879196</c:v>
                </c:pt>
                <c:pt idx="1335">
                  <c:v>55.158410487533303</c:v>
                </c:pt>
                <c:pt idx="1336">
                  <c:v>63.390962168100202</c:v>
                </c:pt>
                <c:pt idx="1337">
                  <c:v>57.415456850215797</c:v>
                </c:pt>
                <c:pt idx="1338">
                  <c:v>57.1525382797414</c:v>
                </c:pt>
                <c:pt idx="1339">
                  <c:v>66.778491048982403</c:v>
                </c:pt>
                <c:pt idx="1340">
                  <c:v>69.333077807950104</c:v>
                </c:pt>
                <c:pt idx="1341">
                  <c:v>58.540435400314898</c:v>
                </c:pt>
                <c:pt idx="1342">
                  <c:v>66.408532712967897</c:v>
                </c:pt>
                <c:pt idx="1343">
                  <c:v>62.528673333149797</c:v>
                </c:pt>
                <c:pt idx="1344">
                  <c:v>55.2861089389882</c:v>
                </c:pt>
                <c:pt idx="1345">
                  <c:v>46.987384043522702</c:v>
                </c:pt>
                <c:pt idx="1346">
                  <c:v>31.553721138916401</c:v>
                </c:pt>
                <c:pt idx="1347">
                  <c:v>16.619317190283901</c:v>
                </c:pt>
                <c:pt idx="1348">
                  <c:v>22.2117094981616</c:v>
                </c:pt>
                <c:pt idx="1349">
                  <c:v>29.046595759896</c:v>
                </c:pt>
                <c:pt idx="1350">
                  <c:v>21.4181736645161</c:v>
                </c:pt>
                <c:pt idx="1351">
                  <c:v>27.604946589140798</c:v>
                </c:pt>
                <c:pt idx="1352">
                  <c:v>36.430986190829501</c:v>
                </c:pt>
                <c:pt idx="1353">
                  <c:v>28.0243469497563</c:v>
                </c:pt>
                <c:pt idx="1354">
                  <c:v>49.398854052135199</c:v>
                </c:pt>
                <c:pt idx="1355">
                  <c:v>52.525977607798303</c:v>
                </c:pt>
                <c:pt idx="1356">
                  <c:v>28.336911542345099</c:v>
                </c:pt>
                <c:pt idx="1357">
                  <c:v>34.694866598373899</c:v>
                </c:pt>
                <c:pt idx="1358">
                  <c:v>31.9033328193327</c:v>
                </c:pt>
                <c:pt idx="1359">
                  <c:v>14.823970405947099</c:v>
                </c:pt>
                <c:pt idx="1360">
                  <c:v>29.541359533423901</c:v>
                </c:pt>
                <c:pt idx="1361">
                  <c:v>17.1529292264939</c:v>
                </c:pt>
                <c:pt idx="1362">
                  <c:v>16.2445302027194</c:v>
                </c:pt>
                <c:pt idx="1363">
                  <c:v>49.474241084005399</c:v>
                </c:pt>
                <c:pt idx="1364">
                  <c:v>29.962784289257101</c:v>
                </c:pt>
                <c:pt idx="1365">
                  <c:v>33.797782299558897</c:v>
                </c:pt>
                <c:pt idx="1366">
                  <c:v>51.327139841452002</c:v>
                </c:pt>
                <c:pt idx="1367">
                  <c:v>50.228862873026799</c:v>
                </c:pt>
                <c:pt idx="1368">
                  <c:v>46.929841400557301</c:v>
                </c:pt>
                <c:pt idx="1369">
                  <c:v>54.369633868048702</c:v>
                </c:pt>
                <c:pt idx="1370">
                  <c:v>49.730274298778902</c:v>
                </c:pt>
                <c:pt idx="1371">
                  <c:v>58.513186705430499</c:v>
                </c:pt>
                <c:pt idx="1372">
                  <c:v>57.246581461731999</c:v>
                </c:pt>
                <c:pt idx="1373">
                  <c:v>65.483633928401503</c:v>
                </c:pt>
                <c:pt idx="1374">
                  <c:v>59.357144450624197</c:v>
                </c:pt>
                <c:pt idx="1375">
                  <c:v>57.180991651160603</c:v>
                </c:pt>
                <c:pt idx="1376">
                  <c:v>63.304513942241101</c:v>
                </c:pt>
                <c:pt idx="1377">
                  <c:v>76.572550480173604</c:v>
                </c:pt>
                <c:pt idx="1378">
                  <c:v>79.041298767554693</c:v>
                </c:pt>
                <c:pt idx="1379">
                  <c:v>49.053102037149898</c:v>
                </c:pt>
                <c:pt idx="1380">
                  <c:v>62.152215181898598</c:v>
                </c:pt>
                <c:pt idx="1381">
                  <c:v>65.0518470021821</c:v>
                </c:pt>
                <c:pt idx="1382">
                  <c:v>61.299983959330298</c:v>
                </c:pt>
                <c:pt idx="1383">
                  <c:v>73.643488249614705</c:v>
                </c:pt>
                <c:pt idx="1384">
                  <c:v>58.970714932230102</c:v>
                </c:pt>
                <c:pt idx="1385">
                  <c:v>64.187451746026994</c:v>
                </c:pt>
                <c:pt idx="1386">
                  <c:v>63.328957974984199</c:v>
                </c:pt>
                <c:pt idx="1387">
                  <c:v>54.559377211665101</c:v>
                </c:pt>
                <c:pt idx="1388">
                  <c:v>56.837185361491102</c:v>
                </c:pt>
                <c:pt idx="1389">
                  <c:v>38.620075582877099</c:v>
                </c:pt>
                <c:pt idx="1390">
                  <c:v>43.706085761755901</c:v>
                </c:pt>
                <c:pt idx="1391">
                  <c:v>51.9970887288234</c:v>
                </c:pt>
                <c:pt idx="1392">
                  <c:v>51.736093794927001</c:v>
                </c:pt>
                <c:pt idx="1393">
                  <c:v>49.6255980839777</c:v>
                </c:pt>
                <c:pt idx="1394">
                  <c:v>36.549766862056998</c:v>
                </c:pt>
                <c:pt idx="1395">
                  <c:v>42.530249520131001</c:v>
                </c:pt>
                <c:pt idx="1396">
                  <c:v>23.726816276263602</c:v>
                </c:pt>
                <c:pt idx="1397">
                  <c:v>34.578033701603403</c:v>
                </c:pt>
                <c:pt idx="1398">
                  <c:v>42.2048393734526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D1D5-4AC1-88D8-7A26C8B3B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871775"/>
        <c:axId val="708880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'AAD15_Beta Summary'!$K$1</c15:sqref>
                        </c15:formulaRef>
                      </c:ext>
                    </c:extLst>
                    <c:strCache>
                      <c:ptCount val="1"/>
                      <c:pt idx="0">
                        <c:v>DCF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'AAD15_Beta Summary'!$K$2:$K$1402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2.3150313039808301E-2</c:v>
                      </c:pt>
                      <c:pt idx="1">
                        <c:v>3.4509415607203299E-3</c:v>
                      </c:pt>
                      <c:pt idx="2">
                        <c:v>7.03946511678725E-3</c:v>
                      </c:pt>
                      <c:pt idx="3">
                        <c:v>3.8885679739642E-2</c:v>
                      </c:pt>
                      <c:pt idx="4">
                        <c:v>1.8315975134439E-2</c:v>
                      </c:pt>
                      <c:pt idx="5">
                        <c:v>1.81627472557078E-3</c:v>
                      </c:pt>
                      <c:pt idx="6">
                        <c:v>3.5111069810280102E-2</c:v>
                      </c:pt>
                      <c:pt idx="7">
                        <c:v>3.0503767858936999E-2</c:v>
                      </c:pt>
                      <c:pt idx="8">
                        <c:v>3.0313464776916599E-2</c:v>
                      </c:pt>
                      <c:pt idx="9">
                        <c:v>1.9036577439321901E-2</c:v>
                      </c:pt>
                      <c:pt idx="10">
                        <c:v>1.53910840925005E-2</c:v>
                      </c:pt>
                      <c:pt idx="11">
                        <c:v>2.75301546079527E-2</c:v>
                      </c:pt>
                      <c:pt idx="12">
                        <c:v>1.24194871214338E-2</c:v>
                      </c:pt>
                      <c:pt idx="13">
                        <c:v>8.0940008667626899E-3</c:v>
                      </c:pt>
                      <c:pt idx="14">
                        <c:v>1.8524469783038899E-2</c:v>
                      </c:pt>
                      <c:pt idx="15">
                        <c:v>3.07995241534595E-2</c:v>
                      </c:pt>
                      <c:pt idx="16">
                        <c:v>6.8384697624362199E-3</c:v>
                      </c:pt>
                      <c:pt idx="17">
                        <c:v>5.1784317240991399E-3</c:v>
                      </c:pt>
                      <c:pt idx="18">
                        <c:v>1.06038269879373E-2</c:v>
                      </c:pt>
                      <c:pt idx="19">
                        <c:v>1.14354809480143E-2</c:v>
                      </c:pt>
                      <c:pt idx="20">
                        <c:v>7.2265357548483298E-3</c:v>
                      </c:pt>
                      <c:pt idx="21">
                        <c:v>1.41317619013382E-2</c:v>
                      </c:pt>
                      <c:pt idx="22">
                        <c:v>1.7055526861175199E-2</c:v>
                      </c:pt>
                      <c:pt idx="23">
                        <c:v>2.3806725994400001E-2</c:v>
                      </c:pt>
                      <c:pt idx="24">
                        <c:v>1.6944590110074601E-2</c:v>
                      </c:pt>
                      <c:pt idx="25">
                        <c:v>1.9381673773742999E-2</c:v>
                      </c:pt>
                      <c:pt idx="26">
                        <c:v>2.3001056916931401E-2</c:v>
                      </c:pt>
                      <c:pt idx="27">
                        <c:v>1.94030002458776E-2</c:v>
                      </c:pt>
                      <c:pt idx="28">
                        <c:v>1.7872993918472298E-2</c:v>
                      </c:pt>
                      <c:pt idx="29">
                        <c:v>1.3783242906761899E-2</c:v>
                      </c:pt>
                      <c:pt idx="30">
                        <c:v>1.6824424263228301E-2</c:v>
                      </c:pt>
                      <c:pt idx="31">
                        <c:v>1.8089231166307101E-2</c:v>
                      </c:pt>
                      <c:pt idx="32">
                        <c:v>1.37434982043245E-2</c:v>
                      </c:pt>
                      <c:pt idx="33">
                        <c:v>4.9415082000638801E-2</c:v>
                      </c:pt>
                      <c:pt idx="34">
                        <c:v>2.4015423672291598E-2</c:v>
                      </c:pt>
                      <c:pt idx="35">
                        <c:v>2.0030796131042899E-2</c:v>
                      </c:pt>
                      <c:pt idx="36">
                        <c:v>1.7839367955132E-2</c:v>
                      </c:pt>
                      <c:pt idx="37">
                        <c:v>1.21760770719376E-2</c:v>
                      </c:pt>
                      <c:pt idx="38">
                        <c:v>9.3615381733956598E-3</c:v>
                      </c:pt>
                      <c:pt idx="39">
                        <c:v>8.7762644225788701E-3</c:v>
                      </c:pt>
                      <c:pt idx="40">
                        <c:v>7.7347830931370097E-3</c:v>
                      </c:pt>
                      <c:pt idx="41">
                        <c:v>1.2880113869311999E-2</c:v>
                      </c:pt>
                      <c:pt idx="42">
                        <c:v>1.04627735559778E-2</c:v>
                      </c:pt>
                      <c:pt idx="43">
                        <c:v>1.35654919434504E-2</c:v>
                      </c:pt>
                      <c:pt idx="44">
                        <c:v>1.0378056541211701E-2</c:v>
                      </c:pt>
                      <c:pt idx="45">
                        <c:v>7.8895199628026408E-3</c:v>
                      </c:pt>
                      <c:pt idx="46">
                        <c:v>6.9878671062040196E-3</c:v>
                      </c:pt>
                      <c:pt idx="47">
                        <c:v>3.7073477734717399E-2</c:v>
                      </c:pt>
                      <c:pt idx="48">
                        <c:v>2.2905712235420702E-3</c:v>
                      </c:pt>
                      <c:pt idx="49">
                        <c:v>1.00477643948535E-2</c:v>
                      </c:pt>
                      <c:pt idx="50">
                        <c:v>2.3150313039808301E-2</c:v>
                      </c:pt>
                      <c:pt idx="51">
                        <c:v>3.5234296157075601E-2</c:v>
                      </c:pt>
                      <c:pt idx="52">
                        <c:v>9.8414604247544293E-2</c:v>
                      </c:pt>
                      <c:pt idx="53">
                        <c:v>0.165033475991786</c:v>
                      </c:pt>
                      <c:pt idx="54">
                        <c:v>8.4849874793039598E-2</c:v>
                      </c:pt>
                      <c:pt idx="55">
                        <c:v>4.3987942059079903E-2</c:v>
                      </c:pt>
                      <c:pt idx="56">
                        <c:v>0.10185473157075001</c:v>
                      </c:pt>
                      <c:pt idx="57">
                        <c:v>0.163758383912291</c:v>
                      </c:pt>
                      <c:pt idx="58">
                        <c:v>8.5832314772976703E-2</c:v>
                      </c:pt>
                      <c:pt idx="59">
                        <c:v>1.3220117207051E-2</c:v>
                      </c:pt>
                      <c:pt idx="60">
                        <c:v>1.18080554625586E-2</c:v>
                      </c:pt>
                      <c:pt idx="61">
                        <c:v>1.5913638693457799E-2</c:v>
                      </c:pt>
                      <c:pt idx="62">
                        <c:v>1.7823544707637001E-2</c:v>
                      </c:pt>
                      <c:pt idx="63">
                        <c:v>1.56109367062167E-2</c:v>
                      </c:pt>
                      <c:pt idx="64">
                        <c:v>1.6540345364916199E-2</c:v>
                      </c:pt>
                      <c:pt idx="65">
                        <c:v>1.6471718258017701E-2</c:v>
                      </c:pt>
                      <c:pt idx="66">
                        <c:v>1.67222593582547E-2</c:v>
                      </c:pt>
                      <c:pt idx="67">
                        <c:v>1.38375878809237E-2</c:v>
                      </c:pt>
                      <c:pt idx="68">
                        <c:v>1.5373024469760899E-2</c:v>
                      </c:pt>
                      <c:pt idx="69">
                        <c:v>1.94349239597464E-2</c:v>
                      </c:pt>
                      <c:pt idx="70">
                        <c:v>2.0434304935469501E-2</c:v>
                      </c:pt>
                      <c:pt idx="71">
                        <c:v>1.8636481771430201E-2</c:v>
                      </c:pt>
                      <c:pt idx="72">
                        <c:v>4.1790473310041397E-2</c:v>
                      </c:pt>
                      <c:pt idx="73">
                        <c:v>2.1915290809380102E-2</c:v>
                      </c:pt>
                      <c:pt idx="74">
                        <c:v>1.5745905713400999E-2</c:v>
                      </c:pt>
                      <c:pt idx="75">
                        <c:v>2.2171182940800099E-2</c:v>
                      </c:pt>
                      <c:pt idx="76">
                        <c:v>1.5939258342941E-2</c:v>
                      </c:pt>
                      <c:pt idx="77">
                        <c:v>1.8410150727487098E-2</c:v>
                      </c:pt>
                      <c:pt idx="78">
                        <c:v>1.7197853336322001E-2</c:v>
                      </c:pt>
                      <c:pt idx="79">
                        <c:v>2.2535447086397702E-2</c:v>
                      </c:pt>
                      <c:pt idx="80">
                        <c:v>2.04973179265877E-2</c:v>
                      </c:pt>
                      <c:pt idx="81">
                        <c:v>2.3096754726916899E-2</c:v>
                      </c:pt>
                      <c:pt idx="82">
                        <c:v>2.23874426152007E-2</c:v>
                      </c:pt>
                      <c:pt idx="83">
                        <c:v>1.8546342559779799E-2</c:v>
                      </c:pt>
                      <c:pt idx="84">
                        <c:v>1.9246851162687099E-2</c:v>
                      </c:pt>
                      <c:pt idx="85">
                        <c:v>1.7562147129439099E-2</c:v>
                      </c:pt>
                      <c:pt idx="86">
                        <c:v>1.92853045985086E-2</c:v>
                      </c:pt>
                      <c:pt idx="87">
                        <c:v>1.27306732295398E-2</c:v>
                      </c:pt>
                      <c:pt idx="88">
                        <c:v>2.65818419040574E-2</c:v>
                      </c:pt>
                      <c:pt idx="89">
                        <c:v>1.56826871277677E-2</c:v>
                      </c:pt>
                      <c:pt idx="90">
                        <c:v>1.2744525429741801E-2</c:v>
                      </c:pt>
                      <c:pt idx="91">
                        <c:v>1.5867410123986202E-2</c:v>
                      </c:pt>
                      <c:pt idx="92">
                        <c:v>1.2226831868008501E-2</c:v>
                      </c:pt>
                      <c:pt idx="93">
                        <c:v>1.1528032460524799E-2</c:v>
                      </c:pt>
                      <c:pt idx="94">
                        <c:v>6.1279406786941097E-3</c:v>
                      </c:pt>
                      <c:pt idx="95">
                        <c:v>9.9602372970461605E-3</c:v>
                      </c:pt>
                      <c:pt idx="96">
                        <c:v>4.0655054181611902E-3</c:v>
                      </c:pt>
                      <c:pt idx="97">
                        <c:v>4.2928867207261898E-3</c:v>
                      </c:pt>
                      <c:pt idx="98">
                        <c:v>1.03854770266601E-2</c:v>
                      </c:pt>
                      <c:pt idx="99">
                        <c:v>5.68797004301708E-2</c:v>
                      </c:pt>
                      <c:pt idx="100">
                        <c:v>6.0388888903374197E-2</c:v>
                      </c:pt>
                      <c:pt idx="101">
                        <c:v>5.8214029481070101E-2</c:v>
                      </c:pt>
                      <c:pt idx="102">
                        <c:v>4.0196910163220897E-2</c:v>
                      </c:pt>
                      <c:pt idx="103">
                        <c:v>3.5585537999664803E-2</c:v>
                      </c:pt>
                      <c:pt idx="104">
                        <c:v>0.14360821403664001</c:v>
                      </c:pt>
                      <c:pt idx="105">
                        <c:v>9.1476462747981699E-2</c:v>
                      </c:pt>
                      <c:pt idx="106">
                        <c:v>0.11102807928309399</c:v>
                      </c:pt>
                      <c:pt idx="107">
                        <c:v>0.126310420015495</c:v>
                      </c:pt>
                      <c:pt idx="108">
                        <c:v>3.2680139450038698E-2</c:v>
                      </c:pt>
                      <c:pt idx="109">
                        <c:v>3.4377069882460302E-2</c:v>
                      </c:pt>
                      <c:pt idx="110">
                        <c:v>2.1770847825327701E-2</c:v>
                      </c:pt>
                      <c:pt idx="111">
                        <c:v>1.6491859643169099E-2</c:v>
                      </c:pt>
                      <c:pt idx="112">
                        <c:v>1.6975612337566601E-2</c:v>
                      </c:pt>
                      <c:pt idx="113">
                        <c:v>1.6661315157830599E-2</c:v>
                      </c:pt>
                      <c:pt idx="114">
                        <c:v>1.40585743227498E-2</c:v>
                      </c:pt>
                      <c:pt idx="115">
                        <c:v>1.8705553376445999E-2</c:v>
                      </c:pt>
                      <c:pt idx="116">
                        <c:v>1.77991477200715E-2</c:v>
                      </c:pt>
                      <c:pt idx="117">
                        <c:v>2.3157506227141599E-2</c:v>
                      </c:pt>
                      <c:pt idx="118">
                        <c:v>1.78686496749033E-2</c:v>
                      </c:pt>
                      <c:pt idx="119">
                        <c:v>2.5042336619451901E-2</c:v>
                      </c:pt>
                      <c:pt idx="120">
                        <c:v>2.95992051643203E-2</c:v>
                      </c:pt>
                      <c:pt idx="121">
                        <c:v>2.8098888862583399E-2</c:v>
                      </c:pt>
                      <c:pt idx="122">
                        <c:v>3.8288321267602801E-2</c:v>
                      </c:pt>
                      <c:pt idx="123">
                        <c:v>4.0070450263275097E-2</c:v>
                      </c:pt>
                      <c:pt idx="124">
                        <c:v>2.87628699309848E-2</c:v>
                      </c:pt>
                      <c:pt idx="125">
                        <c:v>2.7794106957767E-2</c:v>
                      </c:pt>
                      <c:pt idx="126">
                        <c:v>4.08522258961527E-2</c:v>
                      </c:pt>
                      <c:pt idx="127">
                        <c:v>4.6445814262078999E-2</c:v>
                      </c:pt>
                      <c:pt idx="128">
                        <c:v>4.3427670822883402E-2</c:v>
                      </c:pt>
                      <c:pt idx="129">
                        <c:v>4.64817978121322E-2</c:v>
                      </c:pt>
                      <c:pt idx="130">
                        <c:v>3.1965159331823999E-2</c:v>
                      </c:pt>
                      <c:pt idx="131">
                        <c:v>2.3705676953099698E-2</c:v>
                      </c:pt>
                      <c:pt idx="132">
                        <c:v>2.75780978861551E-2</c:v>
                      </c:pt>
                      <c:pt idx="133">
                        <c:v>3.6261759512917997E-2</c:v>
                      </c:pt>
                      <c:pt idx="134">
                        <c:v>3.4615257332057101E-2</c:v>
                      </c:pt>
                      <c:pt idx="135">
                        <c:v>3.9321273626016E-2</c:v>
                      </c:pt>
                      <c:pt idx="136">
                        <c:v>3.4366595632832703E-2</c:v>
                      </c:pt>
                      <c:pt idx="137">
                        <c:v>3.1037367089416599E-2</c:v>
                      </c:pt>
                      <c:pt idx="138">
                        <c:v>3.43635904575956E-2</c:v>
                      </c:pt>
                      <c:pt idx="139">
                        <c:v>3.8419232654973698E-2</c:v>
                      </c:pt>
                      <c:pt idx="140">
                        <c:v>3.43486450280346E-2</c:v>
                      </c:pt>
                      <c:pt idx="141">
                        <c:v>2.84921560984485E-2</c:v>
                      </c:pt>
                      <c:pt idx="142">
                        <c:v>2.0392710387279699E-2</c:v>
                      </c:pt>
                      <c:pt idx="143">
                        <c:v>1.9358490712487901E-2</c:v>
                      </c:pt>
                      <c:pt idx="144">
                        <c:v>1.7630899383269099E-2</c:v>
                      </c:pt>
                      <c:pt idx="145">
                        <c:v>1.1773794950139801E-2</c:v>
                      </c:pt>
                      <c:pt idx="146">
                        <c:v>1.41996473687824E-2</c:v>
                      </c:pt>
                      <c:pt idx="147">
                        <c:v>1.31782656120219E-2</c:v>
                      </c:pt>
                      <c:pt idx="148">
                        <c:v>8.2486481921620093E-3</c:v>
                      </c:pt>
                      <c:pt idx="149">
                        <c:v>2.5669380223138898E-2</c:v>
                      </c:pt>
                      <c:pt idx="150">
                        <c:v>1.7332852299493901E-2</c:v>
                      </c:pt>
                      <c:pt idx="151">
                        <c:v>6.0343467306915997E-2</c:v>
                      </c:pt>
                      <c:pt idx="152">
                        <c:v>9.6547874737397996E-2</c:v>
                      </c:pt>
                      <c:pt idx="153">
                        <c:v>6.8487284651754701E-2</c:v>
                      </c:pt>
                      <c:pt idx="154">
                        <c:v>7.9597118924059906E-2</c:v>
                      </c:pt>
                      <c:pt idx="155">
                        <c:v>8.2845576316835298E-2</c:v>
                      </c:pt>
                      <c:pt idx="156">
                        <c:v>5.91736652888811E-2</c:v>
                      </c:pt>
                      <c:pt idx="157">
                        <c:v>6.7726114990654895E-2</c:v>
                      </c:pt>
                      <c:pt idx="158">
                        <c:v>0.11809244069100799</c:v>
                      </c:pt>
                      <c:pt idx="159">
                        <c:v>3.3204886621015402E-2</c:v>
                      </c:pt>
                      <c:pt idx="160">
                        <c:v>4.1598913682803697E-2</c:v>
                      </c:pt>
                      <c:pt idx="161">
                        <c:v>2.56659027826594E-2</c:v>
                      </c:pt>
                      <c:pt idx="162">
                        <c:v>2.3362786888851801E-2</c:v>
                      </c:pt>
                      <c:pt idx="163">
                        <c:v>2.2994256261734299E-2</c:v>
                      </c:pt>
                      <c:pt idx="164">
                        <c:v>2.0474238968439602E-2</c:v>
                      </c:pt>
                      <c:pt idx="165">
                        <c:v>1.8177116030264302E-2</c:v>
                      </c:pt>
                      <c:pt idx="166">
                        <c:v>1.8075179131069399E-2</c:v>
                      </c:pt>
                      <c:pt idx="167">
                        <c:v>1.70914271043618E-2</c:v>
                      </c:pt>
                      <c:pt idx="168">
                        <c:v>1.5712612914070601E-2</c:v>
                      </c:pt>
                      <c:pt idx="169">
                        <c:v>1.86881087303832E-2</c:v>
                      </c:pt>
                      <c:pt idx="170">
                        <c:v>1.8059977726035299E-2</c:v>
                      </c:pt>
                      <c:pt idx="171">
                        <c:v>1.44876814252426E-2</c:v>
                      </c:pt>
                      <c:pt idx="172">
                        <c:v>2.0314944820356399E-2</c:v>
                      </c:pt>
                      <c:pt idx="173">
                        <c:v>1.9513852096712601E-2</c:v>
                      </c:pt>
                      <c:pt idx="174">
                        <c:v>2.67173176790431E-2</c:v>
                      </c:pt>
                      <c:pt idx="175">
                        <c:v>2.1971226214950301E-2</c:v>
                      </c:pt>
                      <c:pt idx="176">
                        <c:v>1.3713538205564301E-2</c:v>
                      </c:pt>
                      <c:pt idx="177">
                        <c:v>1.78111113780243E-2</c:v>
                      </c:pt>
                      <c:pt idx="178">
                        <c:v>2.23408247256651E-2</c:v>
                      </c:pt>
                      <c:pt idx="179">
                        <c:v>2.19669688601687E-2</c:v>
                      </c:pt>
                      <c:pt idx="180">
                        <c:v>3.0022881758866402E-2</c:v>
                      </c:pt>
                      <c:pt idx="181">
                        <c:v>2.41970406802972E-2</c:v>
                      </c:pt>
                      <c:pt idx="182">
                        <c:v>2.6365587914276602E-2</c:v>
                      </c:pt>
                      <c:pt idx="183">
                        <c:v>1.9433411686484998E-2</c:v>
                      </c:pt>
                      <c:pt idx="184">
                        <c:v>2.9631378202679699E-2</c:v>
                      </c:pt>
                      <c:pt idx="185">
                        <c:v>2.8607475118234301E-2</c:v>
                      </c:pt>
                      <c:pt idx="186">
                        <c:v>2.39237178559874E-2</c:v>
                      </c:pt>
                      <c:pt idx="187">
                        <c:v>2.03349776629198E-2</c:v>
                      </c:pt>
                      <c:pt idx="188">
                        <c:v>2.5409429932336899E-2</c:v>
                      </c:pt>
                      <c:pt idx="189">
                        <c:v>1.9505522775945999E-2</c:v>
                      </c:pt>
                      <c:pt idx="190">
                        <c:v>2.4467983283448201E-2</c:v>
                      </c:pt>
                      <c:pt idx="191">
                        <c:v>1.9292272429192299E-2</c:v>
                      </c:pt>
                      <c:pt idx="192">
                        <c:v>7.1378792623359904E-3</c:v>
                      </c:pt>
                      <c:pt idx="193">
                        <c:v>1.82260878677327E-2</c:v>
                      </c:pt>
                      <c:pt idx="194">
                        <c:v>7.9830035995153807E-3</c:v>
                      </c:pt>
                      <c:pt idx="195">
                        <c:v>1.0140834951870001E-2</c:v>
                      </c:pt>
                      <c:pt idx="196">
                        <c:v>5.3865739945188496E-3</c:v>
                      </c:pt>
                      <c:pt idx="197">
                        <c:v>1.5731185897035101E-3</c:v>
                      </c:pt>
                      <c:pt idx="198">
                        <c:v>4.0364934326967902E-3</c:v>
                      </c:pt>
                      <c:pt idx="199">
                        <c:v>4.0322035031032301E-2</c:v>
                      </c:pt>
                      <c:pt idx="200">
                        <c:v>6.4859862670696003E-2</c:v>
                      </c:pt>
                      <c:pt idx="201">
                        <c:v>3.7616698756999099E-2</c:v>
                      </c:pt>
                      <c:pt idx="202">
                        <c:v>0.15836057194668601</c:v>
                      </c:pt>
                      <c:pt idx="203">
                        <c:v>9.4710062718687704E-2</c:v>
                      </c:pt>
                      <c:pt idx="204">
                        <c:v>0.19298146618354001</c:v>
                      </c:pt>
                      <c:pt idx="205">
                        <c:v>4.2673415386193098E-2</c:v>
                      </c:pt>
                      <c:pt idx="206">
                        <c:v>5.0167003328642899E-2</c:v>
                      </c:pt>
                      <c:pt idx="207">
                        <c:v>2.0934685590620301E-2</c:v>
                      </c:pt>
                      <c:pt idx="208">
                        <c:v>1.73811493514789E-2</c:v>
                      </c:pt>
                      <c:pt idx="209">
                        <c:v>7.8863915830411704E-2</c:v>
                      </c:pt>
                      <c:pt idx="210">
                        <c:v>1.5006390031657799E-2</c:v>
                      </c:pt>
                      <c:pt idx="211">
                        <c:v>1.2099548226237501E-2</c:v>
                      </c:pt>
                      <c:pt idx="212">
                        <c:v>1.7436633192427001E-2</c:v>
                      </c:pt>
                      <c:pt idx="213">
                        <c:v>1.50253194280751E-2</c:v>
                      </c:pt>
                      <c:pt idx="214">
                        <c:v>1.8269194346853299E-2</c:v>
                      </c:pt>
                      <c:pt idx="215">
                        <c:v>2.7068553477071201E-2</c:v>
                      </c:pt>
                      <c:pt idx="216">
                        <c:v>2.0415978490929802E-2</c:v>
                      </c:pt>
                      <c:pt idx="217">
                        <c:v>1.46685701194453E-2</c:v>
                      </c:pt>
                      <c:pt idx="218">
                        <c:v>2.5013399810312701E-2</c:v>
                      </c:pt>
                      <c:pt idx="219">
                        <c:v>2.1026241475742599E-2</c:v>
                      </c:pt>
                      <c:pt idx="220">
                        <c:v>2.32038910600375E-2</c:v>
                      </c:pt>
                      <c:pt idx="221">
                        <c:v>2.5517746223943299E-2</c:v>
                      </c:pt>
                      <c:pt idx="222">
                        <c:v>2.3466426686064901E-2</c:v>
                      </c:pt>
                      <c:pt idx="223">
                        <c:v>2.3591255372779101E-2</c:v>
                      </c:pt>
                      <c:pt idx="224">
                        <c:v>1.6953271046525099E-2</c:v>
                      </c:pt>
                      <c:pt idx="225">
                        <c:v>2.5486512663463998E-2</c:v>
                      </c:pt>
                      <c:pt idx="226">
                        <c:v>2.2441218298588701E-2</c:v>
                      </c:pt>
                      <c:pt idx="227">
                        <c:v>2.63279637326146E-2</c:v>
                      </c:pt>
                      <c:pt idx="228">
                        <c:v>2.85289331090413E-2</c:v>
                      </c:pt>
                      <c:pt idx="229">
                        <c:v>2.8182321198426299E-2</c:v>
                      </c:pt>
                      <c:pt idx="230">
                        <c:v>2.7352305859013701E-2</c:v>
                      </c:pt>
                      <c:pt idx="231">
                        <c:v>2.71426044693358E-2</c:v>
                      </c:pt>
                      <c:pt idx="232">
                        <c:v>2.68578478338749E-2</c:v>
                      </c:pt>
                      <c:pt idx="233">
                        <c:v>2.7081614566149801E-2</c:v>
                      </c:pt>
                      <c:pt idx="234">
                        <c:v>2.6811007114132701E-2</c:v>
                      </c:pt>
                      <c:pt idx="235">
                        <c:v>2.5892675273033801E-2</c:v>
                      </c:pt>
                      <c:pt idx="236">
                        <c:v>3.0047782235286601E-2</c:v>
                      </c:pt>
                      <c:pt idx="237">
                        <c:v>2.30428479222466E-2</c:v>
                      </c:pt>
                      <c:pt idx="238">
                        <c:v>2.40479580935446E-2</c:v>
                      </c:pt>
                      <c:pt idx="239">
                        <c:v>1.88643003794942E-2</c:v>
                      </c:pt>
                      <c:pt idx="240">
                        <c:v>1.72952347568406E-2</c:v>
                      </c:pt>
                      <c:pt idx="241">
                        <c:v>2.5770471732823499E-2</c:v>
                      </c:pt>
                      <c:pt idx="242">
                        <c:v>1.08060409813719E-2</c:v>
                      </c:pt>
                      <c:pt idx="243">
                        <c:v>2.6583042121885701E-2</c:v>
                      </c:pt>
                      <c:pt idx="244">
                        <c:v>1.98491444660817E-2</c:v>
                      </c:pt>
                      <c:pt idx="245">
                        <c:v>3.01080623246138E-3</c:v>
                      </c:pt>
                      <c:pt idx="246">
                        <c:v>1.07615767700565E-2</c:v>
                      </c:pt>
                      <c:pt idx="247">
                        <c:v>6.6990414863081797E-3</c:v>
                      </c:pt>
                      <c:pt idx="248">
                        <c:v>9.3243296569053002E-3</c:v>
                      </c:pt>
                      <c:pt idx="249">
                        <c:v>7.9985462636012108E-3</c:v>
                      </c:pt>
                      <c:pt idx="250">
                        <c:v>6.0889685215730002E-2</c:v>
                      </c:pt>
                      <c:pt idx="251">
                        <c:v>7.4125533063483101E-2</c:v>
                      </c:pt>
                      <c:pt idx="252">
                        <c:v>3.72350626026468E-2</c:v>
                      </c:pt>
                      <c:pt idx="253">
                        <c:v>3.6492341929784997E-2</c:v>
                      </c:pt>
                      <c:pt idx="254">
                        <c:v>3.3314514456775503E-2</c:v>
                      </c:pt>
                      <c:pt idx="255">
                        <c:v>4.72220974484832E-2</c:v>
                      </c:pt>
                      <c:pt idx="256">
                        <c:v>5.5283855118009401E-2</c:v>
                      </c:pt>
                      <c:pt idx="257">
                        <c:v>9.9847894836378806E-2</c:v>
                      </c:pt>
                      <c:pt idx="258">
                        <c:v>1.61418338146616E-2</c:v>
                      </c:pt>
                      <c:pt idx="259">
                        <c:v>8.0571175462479504E-3</c:v>
                      </c:pt>
                      <c:pt idx="260">
                        <c:v>6.2300381873603696E-3</c:v>
                      </c:pt>
                      <c:pt idx="261">
                        <c:v>2.29675680209229E-2</c:v>
                      </c:pt>
                      <c:pt idx="262">
                        <c:v>1.2541653354909E-2</c:v>
                      </c:pt>
                      <c:pt idx="263">
                        <c:v>1.7989793653242901E-2</c:v>
                      </c:pt>
                      <c:pt idx="264">
                        <c:v>2.4520504588712501E-2</c:v>
                      </c:pt>
                      <c:pt idx="265">
                        <c:v>2.6326702688111998E-2</c:v>
                      </c:pt>
                      <c:pt idx="266">
                        <c:v>1.9575867124200098E-2</c:v>
                      </c:pt>
                      <c:pt idx="267">
                        <c:v>2.4429138269574598E-2</c:v>
                      </c:pt>
                      <c:pt idx="268">
                        <c:v>2.04821903427575E-2</c:v>
                      </c:pt>
                      <c:pt idx="269">
                        <c:v>2.2597394862720999E-2</c:v>
                      </c:pt>
                      <c:pt idx="270">
                        <c:v>2.2609563205333399E-2</c:v>
                      </c:pt>
                      <c:pt idx="271">
                        <c:v>2.6269878190670101E-2</c:v>
                      </c:pt>
                      <c:pt idx="272">
                        <c:v>2.5197623737575101E-2</c:v>
                      </c:pt>
                      <c:pt idx="273">
                        <c:v>2.38899983576655E-2</c:v>
                      </c:pt>
                      <c:pt idx="274">
                        <c:v>2.7347891355870201E-2</c:v>
                      </c:pt>
                      <c:pt idx="275">
                        <c:v>2.3558280672458999E-2</c:v>
                      </c:pt>
                      <c:pt idx="276">
                        <c:v>2.4307920639428202E-2</c:v>
                      </c:pt>
                      <c:pt idx="277">
                        <c:v>2.8436882958020999E-2</c:v>
                      </c:pt>
                      <c:pt idx="278">
                        <c:v>2.4327307216465099E-2</c:v>
                      </c:pt>
                      <c:pt idx="279">
                        <c:v>2.4524572108090802E-2</c:v>
                      </c:pt>
                      <c:pt idx="280">
                        <c:v>2.50411694126817E-2</c:v>
                      </c:pt>
                      <c:pt idx="281">
                        <c:v>2.3853417327092698E-2</c:v>
                      </c:pt>
                      <c:pt idx="282">
                        <c:v>1.8772017323797002E-2</c:v>
                      </c:pt>
                      <c:pt idx="283">
                        <c:v>2.2905567157962301E-2</c:v>
                      </c:pt>
                      <c:pt idx="284">
                        <c:v>2.29722155469755E-2</c:v>
                      </c:pt>
                      <c:pt idx="285">
                        <c:v>2.43919935516566E-2</c:v>
                      </c:pt>
                      <c:pt idx="286">
                        <c:v>1.4902764202907001E-2</c:v>
                      </c:pt>
                      <c:pt idx="287">
                        <c:v>1.5270042324494601E-2</c:v>
                      </c:pt>
                      <c:pt idx="288">
                        <c:v>1.54535325990097E-2</c:v>
                      </c:pt>
                      <c:pt idx="289">
                        <c:v>1.30231982147785E-2</c:v>
                      </c:pt>
                      <c:pt idx="290">
                        <c:v>1.4791849535594301E-2</c:v>
                      </c:pt>
                      <c:pt idx="291">
                        <c:v>1.3034246070317199E-2</c:v>
                      </c:pt>
                      <c:pt idx="292">
                        <c:v>1.54863252472694E-2</c:v>
                      </c:pt>
                      <c:pt idx="293">
                        <c:v>1.2862506514728299E-2</c:v>
                      </c:pt>
                      <c:pt idx="294">
                        <c:v>1.3998448335903999E-2</c:v>
                      </c:pt>
                      <c:pt idx="295">
                        <c:v>1.0757379644943501E-2</c:v>
                      </c:pt>
                      <c:pt idx="296">
                        <c:v>1.80156288792837E-2</c:v>
                      </c:pt>
                      <c:pt idx="297">
                        <c:v>1.45212048532015E-2</c:v>
                      </c:pt>
                      <c:pt idx="298">
                        <c:v>8.7111741880223307E-3</c:v>
                      </c:pt>
                      <c:pt idx="299">
                        <c:v>1.2683449705799999E-2</c:v>
                      </c:pt>
                      <c:pt idx="300">
                        <c:v>1.4576851582004301E-2</c:v>
                      </c:pt>
                      <c:pt idx="301">
                        <c:v>5.41894375835542E-3</c:v>
                      </c:pt>
                      <c:pt idx="302">
                        <c:v>1.7314681522822801E-2</c:v>
                      </c:pt>
                      <c:pt idx="303">
                        <c:v>4.1486903317140403E-2</c:v>
                      </c:pt>
                      <c:pt idx="304">
                        <c:v>8.2904082183055793E-3</c:v>
                      </c:pt>
                      <c:pt idx="305">
                        <c:v>6.2049534456432402E-3</c:v>
                      </c:pt>
                      <c:pt idx="306">
                        <c:v>3.5165021819187403E-2</c:v>
                      </c:pt>
                      <c:pt idx="307">
                        <c:v>4.1251481240363597E-2</c:v>
                      </c:pt>
                      <c:pt idx="308">
                        <c:v>3.5989900472691301E-2</c:v>
                      </c:pt>
                      <c:pt idx="309">
                        <c:v>6.2807441199869807E-2</c:v>
                      </c:pt>
                      <c:pt idx="310">
                        <c:v>1.4839395763496599E-2</c:v>
                      </c:pt>
                      <c:pt idx="311">
                        <c:v>6.73915586805004E-3</c:v>
                      </c:pt>
                      <c:pt idx="312">
                        <c:v>8.6870570979089897E-3</c:v>
                      </c:pt>
                      <c:pt idx="313">
                        <c:v>8.4952399904425196E-3</c:v>
                      </c:pt>
                      <c:pt idx="314">
                        <c:v>8.9858025291923195E-3</c:v>
                      </c:pt>
                      <c:pt idx="315">
                        <c:v>9.0709280560837893E-3</c:v>
                      </c:pt>
                      <c:pt idx="316">
                        <c:v>1.1393235555843401E-2</c:v>
                      </c:pt>
                      <c:pt idx="317">
                        <c:v>8.4125627749129309E-3</c:v>
                      </c:pt>
                      <c:pt idx="318">
                        <c:v>1.44724156930398E-2</c:v>
                      </c:pt>
                      <c:pt idx="319">
                        <c:v>2.1227662087225499E-2</c:v>
                      </c:pt>
                      <c:pt idx="320">
                        <c:v>2.3683140638681099E-2</c:v>
                      </c:pt>
                      <c:pt idx="321">
                        <c:v>1.8149750896396401E-2</c:v>
                      </c:pt>
                      <c:pt idx="322">
                        <c:v>1.69806625913561E-2</c:v>
                      </c:pt>
                      <c:pt idx="323">
                        <c:v>1.7146557627271498E-2</c:v>
                      </c:pt>
                      <c:pt idx="324">
                        <c:v>1.9783208607814601E-2</c:v>
                      </c:pt>
                      <c:pt idx="325">
                        <c:v>2.3602085637979199E-2</c:v>
                      </c:pt>
                      <c:pt idx="326">
                        <c:v>2.0533321684062002E-2</c:v>
                      </c:pt>
                      <c:pt idx="327">
                        <c:v>2.8400439712587801E-2</c:v>
                      </c:pt>
                      <c:pt idx="328">
                        <c:v>2.07289974168757E-2</c:v>
                      </c:pt>
                      <c:pt idx="329">
                        <c:v>2.09366151181818E-2</c:v>
                      </c:pt>
                      <c:pt idx="330">
                        <c:v>2.2559583231843299E-2</c:v>
                      </c:pt>
                      <c:pt idx="331">
                        <c:v>1.804297637087E-2</c:v>
                      </c:pt>
                      <c:pt idx="332">
                        <c:v>7.9505014311581496E-3</c:v>
                      </c:pt>
                      <c:pt idx="333">
                        <c:v>1.8381693428115201E-2</c:v>
                      </c:pt>
                      <c:pt idx="334">
                        <c:v>2.48797873589898E-2</c:v>
                      </c:pt>
                      <c:pt idx="335">
                        <c:v>2.4269391909430098E-2</c:v>
                      </c:pt>
                      <c:pt idx="336">
                        <c:v>2.28118130535565E-2</c:v>
                      </c:pt>
                      <c:pt idx="337">
                        <c:v>1.9368756694949901E-2</c:v>
                      </c:pt>
                      <c:pt idx="338">
                        <c:v>2.20098233933936E-2</c:v>
                      </c:pt>
                      <c:pt idx="339">
                        <c:v>1.8154563588077301E-2</c:v>
                      </c:pt>
                      <c:pt idx="340">
                        <c:v>1.00025448458836E-2</c:v>
                      </c:pt>
                      <c:pt idx="341">
                        <c:v>1.275290678247E-2</c:v>
                      </c:pt>
                      <c:pt idx="342">
                        <c:v>1.17504654678706E-2</c:v>
                      </c:pt>
                      <c:pt idx="343">
                        <c:v>1.75524829234423E-2</c:v>
                      </c:pt>
                      <c:pt idx="344">
                        <c:v>6.9920268502716397E-3</c:v>
                      </c:pt>
                      <c:pt idx="345">
                        <c:v>7.9596983969055894E-3</c:v>
                      </c:pt>
                      <c:pt idx="346">
                        <c:v>1.0264601785124601E-2</c:v>
                      </c:pt>
                      <c:pt idx="347">
                        <c:v>1.2617514159178E-2</c:v>
                      </c:pt>
                      <c:pt idx="348">
                        <c:v>6.9337608713489597E-3</c:v>
                      </c:pt>
                      <c:pt idx="349">
                        <c:v>8.1779351623569793E-3</c:v>
                      </c:pt>
                      <c:pt idx="350">
                        <c:v>6.8520887780455404E-3</c:v>
                      </c:pt>
                      <c:pt idx="351">
                        <c:v>3.0100125692735799E-3</c:v>
                      </c:pt>
                      <c:pt idx="352">
                        <c:v>1.35653335593484E-2</c:v>
                      </c:pt>
                      <c:pt idx="353">
                        <c:v>1.84753742213608E-2</c:v>
                      </c:pt>
                      <c:pt idx="354">
                        <c:v>4.1442355009327699E-2</c:v>
                      </c:pt>
                      <c:pt idx="355">
                        <c:v>6.9105022026655196E-3</c:v>
                      </c:pt>
                      <c:pt idx="356">
                        <c:v>3.49008447341636E-3</c:v>
                      </c:pt>
                      <c:pt idx="357">
                        <c:v>3.2479774442715E-2</c:v>
                      </c:pt>
                      <c:pt idx="358">
                        <c:v>5.7069086900371602E-2</c:v>
                      </c:pt>
                      <c:pt idx="359">
                        <c:v>2.5783707643760399E-2</c:v>
                      </c:pt>
                      <c:pt idx="360">
                        <c:v>2.6899802145295401E-2</c:v>
                      </c:pt>
                      <c:pt idx="361">
                        <c:v>2.9816347489486101E-2</c:v>
                      </c:pt>
                      <c:pt idx="362">
                        <c:v>2.5883928042223701E-2</c:v>
                      </c:pt>
                      <c:pt idx="363">
                        <c:v>3.3823178926795101E-2</c:v>
                      </c:pt>
                      <c:pt idx="364">
                        <c:v>1.8669079670902099E-2</c:v>
                      </c:pt>
                      <c:pt idx="365">
                        <c:v>3.4049409887541099E-2</c:v>
                      </c:pt>
                      <c:pt idx="366">
                        <c:v>1.2254352222006199E-2</c:v>
                      </c:pt>
                      <c:pt idx="367">
                        <c:v>1.1493697577426701E-2</c:v>
                      </c:pt>
                      <c:pt idx="368">
                        <c:v>1.3370681401860301E-2</c:v>
                      </c:pt>
                      <c:pt idx="369">
                        <c:v>1.3433239513507301E-2</c:v>
                      </c:pt>
                      <c:pt idx="370">
                        <c:v>7.7372166167515204E-3</c:v>
                      </c:pt>
                      <c:pt idx="371">
                        <c:v>1.6369936788435201E-2</c:v>
                      </c:pt>
                      <c:pt idx="372">
                        <c:v>1.59974771068019E-2</c:v>
                      </c:pt>
                      <c:pt idx="373">
                        <c:v>3.3441323896016902E-2</c:v>
                      </c:pt>
                      <c:pt idx="374">
                        <c:v>1.03933104997811E-2</c:v>
                      </c:pt>
                      <c:pt idx="375">
                        <c:v>1.57143614046889E-2</c:v>
                      </c:pt>
                      <c:pt idx="376">
                        <c:v>2.4260944228132901E-2</c:v>
                      </c:pt>
                      <c:pt idx="377">
                        <c:v>2.3227133959386099E-2</c:v>
                      </c:pt>
                      <c:pt idx="378">
                        <c:v>1.5178366573817499E-2</c:v>
                      </c:pt>
                      <c:pt idx="379">
                        <c:v>1.0712695594600899E-2</c:v>
                      </c:pt>
                      <c:pt idx="380">
                        <c:v>1.2412020048623599E-2</c:v>
                      </c:pt>
                      <c:pt idx="381">
                        <c:v>2.3980190256936099E-2</c:v>
                      </c:pt>
                      <c:pt idx="382">
                        <c:v>8.78436822708362E-3</c:v>
                      </c:pt>
                      <c:pt idx="383">
                        <c:v>1.4088881242272601E-2</c:v>
                      </c:pt>
                      <c:pt idx="384">
                        <c:v>1.2163419463091E-2</c:v>
                      </c:pt>
                      <c:pt idx="385">
                        <c:v>1.5952087089571999E-2</c:v>
                      </c:pt>
                      <c:pt idx="386">
                        <c:v>1.9427118816747899E-2</c:v>
                      </c:pt>
                      <c:pt idx="387">
                        <c:v>1.31224469644438E-2</c:v>
                      </c:pt>
                      <c:pt idx="388">
                        <c:v>1.6916497003929099E-2</c:v>
                      </c:pt>
                      <c:pt idx="389">
                        <c:v>9.4477046701383193E-3</c:v>
                      </c:pt>
                      <c:pt idx="390">
                        <c:v>1.73102171828045E-2</c:v>
                      </c:pt>
                      <c:pt idx="391">
                        <c:v>1.29696734947183E-2</c:v>
                      </c:pt>
                      <c:pt idx="392">
                        <c:v>1.32811657851918E-2</c:v>
                      </c:pt>
                      <c:pt idx="393">
                        <c:v>1.2870225851406E-2</c:v>
                      </c:pt>
                      <c:pt idx="394">
                        <c:v>1.4618420793491E-2</c:v>
                      </c:pt>
                      <c:pt idx="395">
                        <c:v>5.0961204045373498E-3</c:v>
                      </c:pt>
                      <c:pt idx="396">
                        <c:v>1.2076324797892E-2</c:v>
                      </c:pt>
                      <c:pt idx="397">
                        <c:v>6.0056352351203802E-3</c:v>
                      </c:pt>
                      <c:pt idx="398">
                        <c:v>1.43040199821206E-2</c:v>
                      </c:pt>
                      <c:pt idx="399">
                        <c:v>2.3955312284538299E-2</c:v>
                      </c:pt>
                      <c:pt idx="400">
                        <c:v>2.4969830792571101E-2</c:v>
                      </c:pt>
                      <c:pt idx="401">
                        <c:v>4.9797871485265197E-2</c:v>
                      </c:pt>
                      <c:pt idx="402">
                        <c:v>6.15516732920506E-2</c:v>
                      </c:pt>
                      <c:pt idx="403">
                        <c:v>8.6496236802426199E-2</c:v>
                      </c:pt>
                      <c:pt idx="404">
                        <c:v>0.109699473098403</c:v>
                      </c:pt>
                      <c:pt idx="405">
                        <c:v>6.0975538533570198E-2</c:v>
                      </c:pt>
                      <c:pt idx="406">
                        <c:v>7.7777015569091904E-2</c:v>
                      </c:pt>
                      <c:pt idx="407">
                        <c:v>8.3188029929393101E-2</c:v>
                      </c:pt>
                      <c:pt idx="408">
                        <c:v>5.9591279243847203E-2</c:v>
                      </c:pt>
                      <c:pt idx="409">
                        <c:v>7.1991660861685194E-2</c:v>
                      </c:pt>
                      <c:pt idx="410">
                        <c:v>7.5693384687668896E-2</c:v>
                      </c:pt>
                      <c:pt idx="411">
                        <c:v>4.8035417930376703E-2</c:v>
                      </c:pt>
                      <c:pt idx="412">
                        <c:v>3.9270578642059802E-2</c:v>
                      </c:pt>
                      <c:pt idx="413">
                        <c:v>3.4360721872102797E-2</c:v>
                      </c:pt>
                      <c:pt idx="414">
                        <c:v>2.6159703786483399E-2</c:v>
                      </c:pt>
                      <c:pt idx="415">
                        <c:v>1.9485543613543099E-2</c:v>
                      </c:pt>
                      <c:pt idx="416">
                        <c:v>1.75912475815913E-2</c:v>
                      </c:pt>
                      <c:pt idx="417">
                        <c:v>1.50869946524576E-2</c:v>
                      </c:pt>
                      <c:pt idx="418">
                        <c:v>1.6113449357387399E-2</c:v>
                      </c:pt>
                      <c:pt idx="419">
                        <c:v>2.02651662142516E-2</c:v>
                      </c:pt>
                      <c:pt idx="420">
                        <c:v>1.4889760918739401E-2</c:v>
                      </c:pt>
                      <c:pt idx="421">
                        <c:v>1.7745486200472199E-2</c:v>
                      </c:pt>
                      <c:pt idx="422">
                        <c:v>2.2274372666585499E-2</c:v>
                      </c:pt>
                      <c:pt idx="423">
                        <c:v>2.1095433375144901E-2</c:v>
                      </c:pt>
                      <c:pt idx="424">
                        <c:v>2.66818178728923E-2</c:v>
                      </c:pt>
                      <c:pt idx="425">
                        <c:v>2.1963772365032701E-2</c:v>
                      </c:pt>
                      <c:pt idx="426">
                        <c:v>1.6499679351898999E-2</c:v>
                      </c:pt>
                      <c:pt idx="427">
                        <c:v>2.04869312133973E-2</c:v>
                      </c:pt>
                      <c:pt idx="428">
                        <c:v>2.25551701472546E-2</c:v>
                      </c:pt>
                      <c:pt idx="429">
                        <c:v>1.5896566724930301E-2</c:v>
                      </c:pt>
                      <c:pt idx="430">
                        <c:v>2.0673677037144199E-2</c:v>
                      </c:pt>
                      <c:pt idx="431">
                        <c:v>2.49543837965116E-2</c:v>
                      </c:pt>
                      <c:pt idx="432">
                        <c:v>2.7435394055345098E-2</c:v>
                      </c:pt>
                      <c:pt idx="433">
                        <c:v>2.8163693542630999E-2</c:v>
                      </c:pt>
                      <c:pt idx="434">
                        <c:v>2.4615691567938702E-2</c:v>
                      </c:pt>
                      <c:pt idx="435">
                        <c:v>2.30757041246515E-2</c:v>
                      </c:pt>
                      <c:pt idx="436">
                        <c:v>2.3613579943624001E-2</c:v>
                      </c:pt>
                      <c:pt idx="437">
                        <c:v>2.3358104623937202E-2</c:v>
                      </c:pt>
                      <c:pt idx="438">
                        <c:v>2.2755769615485099E-2</c:v>
                      </c:pt>
                      <c:pt idx="439">
                        <c:v>2.34721220930896E-2</c:v>
                      </c:pt>
                      <c:pt idx="440">
                        <c:v>2.2221419517697402E-2</c:v>
                      </c:pt>
                      <c:pt idx="441">
                        <c:v>1.4511601375615E-2</c:v>
                      </c:pt>
                      <c:pt idx="442">
                        <c:v>1.62281544647562E-2</c:v>
                      </c:pt>
                      <c:pt idx="443">
                        <c:v>1.35873548084481E-2</c:v>
                      </c:pt>
                      <c:pt idx="444">
                        <c:v>3.4901762723941101E-3</c:v>
                      </c:pt>
                      <c:pt idx="445">
                        <c:v>3.7190803703676398E-3</c:v>
                      </c:pt>
                      <c:pt idx="446">
                        <c:v>8.2355507684830909E-3</c:v>
                      </c:pt>
                      <c:pt idx="447">
                        <c:v>1.29847138727886E-2</c:v>
                      </c:pt>
                      <c:pt idx="448">
                        <c:v>3.7265816064590601E-3</c:v>
                      </c:pt>
                      <c:pt idx="449">
                        <c:v>4.5088024024177303E-3</c:v>
                      </c:pt>
                      <c:pt idx="450">
                        <c:v>1.26020203510963E-2</c:v>
                      </c:pt>
                      <c:pt idx="451">
                        <c:v>5.5346532827655797E-3</c:v>
                      </c:pt>
                      <c:pt idx="452">
                        <c:v>3.5289558796507803E-2</c:v>
                      </c:pt>
                      <c:pt idx="453">
                        <c:v>6.0140849921367798E-2</c:v>
                      </c:pt>
                      <c:pt idx="454">
                        <c:v>7.48965501134434E-2</c:v>
                      </c:pt>
                      <c:pt idx="455">
                        <c:v>3.0517513901770599E-2</c:v>
                      </c:pt>
                      <c:pt idx="456">
                        <c:v>0.104711323257176</c:v>
                      </c:pt>
                      <c:pt idx="457">
                        <c:v>0.10325451496129</c:v>
                      </c:pt>
                      <c:pt idx="458">
                        <c:v>2.1492352885557901E-2</c:v>
                      </c:pt>
                      <c:pt idx="459">
                        <c:v>1.4303601175438101E-2</c:v>
                      </c:pt>
                      <c:pt idx="460">
                        <c:v>1.07444260711921E-2</c:v>
                      </c:pt>
                      <c:pt idx="461">
                        <c:v>1.30940131943397E-2</c:v>
                      </c:pt>
                      <c:pt idx="462">
                        <c:v>8.4975195105533394E-3</c:v>
                      </c:pt>
                      <c:pt idx="463">
                        <c:v>1.13673693786532E-2</c:v>
                      </c:pt>
                      <c:pt idx="464">
                        <c:v>2.1403180795242002E-2</c:v>
                      </c:pt>
                      <c:pt idx="465">
                        <c:v>1.97893081896592E-2</c:v>
                      </c:pt>
                      <c:pt idx="466">
                        <c:v>1.9684180032407E-2</c:v>
                      </c:pt>
                      <c:pt idx="467">
                        <c:v>2.11254799721198E-2</c:v>
                      </c:pt>
                      <c:pt idx="468">
                        <c:v>2.4141258740789599E-2</c:v>
                      </c:pt>
                      <c:pt idx="469">
                        <c:v>1.5662577813917E-2</c:v>
                      </c:pt>
                      <c:pt idx="470">
                        <c:v>2.5819967488422E-2</c:v>
                      </c:pt>
                      <c:pt idx="471">
                        <c:v>3.3055825203299E-2</c:v>
                      </c:pt>
                      <c:pt idx="472">
                        <c:v>6.3212220392866197E-2</c:v>
                      </c:pt>
                      <c:pt idx="473">
                        <c:v>5.6314912391320603E-2</c:v>
                      </c:pt>
                      <c:pt idx="474">
                        <c:v>2.3226652501256599E-2</c:v>
                      </c:pt>
                      <c:pt idx="475">
                        <c:v>2.0884695196848199E-2</c:v>
                      </c:pt>
                      <c:pt idx="476">
                        <c:v>8.1464374543732399E-2</c:v>
                      </c:pt>
                      <c:pt idx="477">
                        <c:v>6.5982703307033694E-2</c:v>
                      </c:pt>
                      <c:pt idx="478">
                        <c:v>2.8889460036074701E-2</c:v>
                      </c:pt>
                      <c:pt idx="479">
                        <c:v>1.9553095097419301E-2</c:v>
                      </c:pt>
                      <c:pt idx="480">
                        <c:v>1.5867490310896099E-2</c:v>
                      </c:pt>
                      <c:pt idx="481">
                        <c:v>1.6451291899849001E-2</c:v>
                      </c:pt>
                      <c:pt idx="482">
                        <c:v>2.14996256988252E-2</c:v>
                      </c:pt>
                      <c:pt idx="483">
                        <c:v>2.3049865815282001E-2</c:v>
                      </c:pt>
                      <c:pt idx="484">
                        <c:v>1.79599385485767E-2</c:v>
                      </c:pt>
                      <c:pt idx="485">
                        <c:v>2.0533368683919799E-2</c:v>
                      </c:pt>
                      <c:pt idx="486">
                        <c:v>1.7108598500305099E-2</c:v>
                      </c:pt>
                      <c:pt idx="487">
                        <c:v>1.83019937844295E-2</c:v>
                      </c:pt>
                      <c:pt idx="488">
                        <c:v>1.65915007727808E-2</c:v>
                      </c:pt>
                      <c:pt idx="489">
                        <c:v>1.22941534781679E-2</c:v>
                      </c:pt>
                      <c:pt idx="490">
                        <c:v>1.9895783634711599E-2</c:v>
                      </c:pt>
                      <c:pt idx="491">
                        <c:v>1.5141826912127201E-2</c:v>
                      </c:pt>
                      <c:pt idx="492">
                        <c:v>2.1042820713373801E-2</c:v>
                      </c:pt>
                      <c:pt idx="493">
                        <c:v>1.0376044181858401E-2</c:v>
                      </c:pt>
                      <c:pt idx="494">
                        <c:v>6.8404918165668399E-3</c:v>
                      </c:pt>
                      <c:pt idx="495">
                        <c:v>1.0322591984925199E-2</c:v>
                      </c:pt>
                      <c:pt idx="496">
                        <c:v>1.20281339733363E-2</c:v>
                      </c:pt>
                      <c:pt idx="497">
                        <c:v>7.8168245731764993E-3</c:v>
                      </c:pt>
                      <c:pt idx="498">
                        <c:v>1.06024556136688E-2</c:v>
                      </c:pt>
                      <c:pt idx="499">
                        <c:v>1.3680650027047899E-2</c:v>
                      </c:pt>
                      <c:pt idx="500">
                        <c:v>2.38416705083715E-2</c:v>
                      </c:pt>
                      <c:pt idx="501">
                        <c:v>2.2717294791059901E-2</c:v>
                      </c:pt>
                      <c:pt idx="502">
                        <c:v>6.5622632064747E-2</c:v>
                      </c:pt>
                      <c:pt idx="503">
                        <c:v>3.2753753959944801E-2</c:v>
                      </c:pt>
                      <c:pt idx="504">
                        <c:v>6.4431501135635699E-2</c:v>
                      </c:pt>
                      <c:pt idx="505">
                        <c:v>0.173468099124231</c:v>
                      </c:pt>
                      <c:pt idx="506">
                        <c:v>4.5517496719700401E-2</c:v>
                      </c:pt>
                      <c:pt idx="507">
                        <c:v>4.0715982341569201E-2</c:v>
                      </c:pt>
                      <c:pt idx="508">
                        <c:v>7.2589908955156199E-3</c:v>
                      </c:pt>
                      <c:pt idx="509">
                        <c:v>5.5835519527590603E-2</c:v>
                      </c:pt>
                      <c:pt idx="510">
                        <c:v>1.0349468393813E-2</c:v>
                      </c:pt>
                      <c:pt idx="511">
                        <c:v>1.34572394088443E-2</c:v>
                      </c:pt>
                      <c:pt idx="512">
                        <c:v>1.1899798696886401E-2</c:v>
                      </c:pt>
                      <c:pt idx="513">
                        <c:v>2.4580580594777399E-2</c:v>
                      </c:pt>
                      <c:pt idx="514">
                        <c:v>1.6187366626383801E-2</c:v>
                      </c:pt>
                      <c:pt idx="515">
                        <c:v>1.8844499772288401E-2</c:v>
                      </c:pt>
                      <c:pt idx="516">
                        <c:v>2.1474646304613002E-2</c:v>
                      </c:pt>
                      <c:pt idx="517">
                        <c:v>2.2368259200370801E-2</c:v>
                      </c:pt>
                      <c:pt idx="518">
                        <c:v>2.32078350441739E-2</c:v>
                      </c:pt>
                      <c:pt idx="519">
                        <c:v>2.6059189644776399E-2</c:v>
                      </c:pt>
                      <c:pt idx="520">
                        <c:v>2.4570457462421001E-2</c:v>
                      </c:pt>
                      <c:pt idx="521">
                        <c:v>2.4325297168396001E-2</c:v>
                      </c:pt>
                      <c:pt idx="522">
                        <c:v>2.4778920506414601E-2</c:v>
                      </c:pt>
                      <c:pt idx="523">
                        <c:v>2.6616331204781699E-2</c:v>
                      </c:pt>
                      <c:pt idx="524">
                        <c:v>2.8250499398464801E-2</c:v>
                      </c:pt>
                      <c:pt idx="525">
                        <c:v>2.5378056725019801E-2</c:v>
                      </c:pt>
                      <c:pt idx="526">
                        <c:v>2.0226528890507599E-2</c:v>
                      </c:pt>
                      <c:pt idx="527">
                        <c:v>2.3452719737976101E-2</c:v>
                      </c:pt>
                      <c:pt idx="528">
                        <c:v>2.7205876387461001E-2</c:v>
                      </c:pt>
                      <c:pt idx="529">
                        <c:v>2.7359062638442701E-2</c:v>
                      </c:pt>
                      <c:pt idx="530">
                        <c:v>2.0084432078786799E-2</c:v>
                      </c:pt>
                      <c:pt idx="531">
                        <c:v>3.1665264856709202E-2</c:v>
                      </c:pt>
                      <c:pt idx="532">
                        <c:v>2.7382556601102701E-2</c:v>
                      </c:pt>
                      <c:pt idx="533">
                        <c:v>2.8047110017402701E-2</c:v>
                      </c:pt>
                      <c:pt idx="534">
                        <c:v>2.7925511212296E-2</c:v>
                      </c:pt>
                      <c:pt idx="535">
                        <c:v>2.7524137348355199E-2</c:v>
                      </c:pt>
                      <c:pt idx="536">
                        <c:v>2.4365700644286802E-2</c:v>
                      </c:pt>
                      <c:pt idx="537">
                        <c:v>2.52446491060179E-2</c:v>
                      </c:pt>
                      <c:pt idx="538">
                        <c:v>3.23893393124794E-2</c:v>
                      </c:pt>
                      <c:pt idx="539">
                        <c:v>3.0012435943802498E-2</c:v>
                      </c:pt>
                      <c:pt idx="540">
                        <c:v>1.4648673391085601E-2</c:v>
                      </c:pt>
                      <c:pt idx="541">
                        <c:v>2.0595052751749499E-2</c:v>
                      </c:pt>
                      <c:pt idx="542">
                        <c:v>1.3482091710090601E-2</c:v>
                      </c:pt>
                      <c:pt idx="543">
                        <c:v>9.6192420554135592E-3</c:v>
                      </c:pt>
                      <c:pt idx="544">
                        <c:v>4.9106222630361301E-3</c:v>
                      </c:pt>
                      <c:pt idx="545">
                        <c:v>5.6554147774094598E-3</c:v>
                      </c:pt>
                      <c:pt idx="546">
                        <c:v>1.38953348686603E-2</c:v>
                      </c:pt>
                      <c:pt idx="547">
                        <c:v>7.8863151598385101E-3</c:v>
                      </c:pt>
                      <c:pt idx="548">
                        <c:v>9.9385392577504301E-3</c:v>
                      </c:pt>
                      <c:pt idx="549">
                        <c:v>3.8922777743617201E-2</c:v>
                      </c:pt>
                      <c:pt idx="550">
                        <c:v>2.59673050818876E-2</c:v>
                      </c:pt>
                      <c:pt idx="551">
                        <c:v>1.0178413650865799E-2</c:v>
                      </c:pt>
                      <c:pt idx="552">
                        <c:v>1.3282610023367201E-2</c:v>
                      </c:pt>
                      <c:pt idx="553">
                        <c:v>9.6677997992325303E-3</c:v>
                      </c:pt>
                      <c:pt idx="554">
                        <c:v>1.7168065979618501E-2</c:v>
                      </c:pt>
                      <c:pt idx="555">
                        <c:v>6.0366569329727601E-2</c:v>
                      </c:pt>
                      <c:pt idx="556">
                        <c:v>4.4014861222283902E-2</c:v>
                      </c:pt>
                      <c:pt idx="557">
                        <c:v>4.1150512800060803E-2</c:v>
                      </c:pt>
                      <c:pt idx="558">
                        <c:v>2.2370927526424101E-2</c:v>
                      </c:pt>
                      <c:pt idx="559">
                        <c:v>2.3329089112817201E-2</c:v>
                      </c:pt>
                      <c:pt idx="560">
                        <c:v>1.12186964158364E-2</c:v>
                      </c:pt>
                      <c:pt idx="561">
                        <c:v>1.1208664848182399E-2</c:v>
                      </c:pt>
                      <c:pt idx="562">
                        <c:v>1.7654349983951701E-2</c:v>
                      </c:pt>
                      <c:pt idx="563">
                        <c:v>9.9373596567134698E-3</c:v>
                      </c:pt>
                      <c:pt idx="564">
                        <c:v>1.8319335345152499E-2</c:v>
                      </c:pt>
                      <c:pt idx="565">
                        <c:v>1.7541556270158101E-2</c:v>
                      </c:pt>
                      <c:pt idx="566">
                        <c:v>9.5477341120362904E-3</c:v>
                      </c:pt>
                      <c:pt idx="567">
                        <c:v>1.2568099590239599E-2</c:v>
                      </c:pt>
                      <c:pt idx="568">
                        <c:v>1.8237167933915201E-2</c:v>
                      </c:pt>
                      <c:pt idx="569">
                        <c:v>7.0250964931509903E-3</c:v>
                      </c:pt>
                      <c:pt idx="570">
                        <c:v>1.30330374369764E-2</c:v>
                      </c:pt>
                      <c:pt idx="571">
                        <c:v>1.31642962013566E-2</c:v>
                      </c:pt>
                      <c:pt idx="572">
                        <c:v>1.4901719749731E-2</c:v>
                      </c:pt>
                      <c:pt idx="573">
                        <c:v>1.2507422238045299E-2</c:v>
                      </c:pt>
                      <c:pt idx="574">
                        <c:v>1.9354689313116898E-2</c:v>
                      </c:pt>
                      <c:pt idx="575">
                        <c:v>1.4523938944355301E-2</c:v>
                      </c:pt>
                      <c:pt idx="576">
                        <c:v>1.54820621047416E-2</c:v>
                      </c:pt>
                      <c:pt idx="577">
                        <c:v>2.16100996990456E-2</c:v>
                      </c:pt>
                      <c:pt idx="578">
                        <c:v>1.67809434044397E-2</c:v>
                      </c:pt>
                      <c:pt idx="579">
                        <c:v>1.38247231224321E-2</c:v>
                      </c:pt>
                      <c:pt idx="580">
                        <c:v>1.6138821946632902E-2</c:v>
                      </c:pt>
                      <c:pt idx="581">
                        <c:v>2.11962956797308E-2</c:v>
                      </c:pt>
                      <c:pt idx="582">
                        <c:v>1.85432299118586E-2</c:v>
                      </c:pt>
                      <c:pt idx="583">
                        <c:v>1.8541809602110399E-2</c:v>
                      </c:pt>
                      <c:pt idx="584">
                        <c:v>1.35529501874783E-2</c:v>
                      </c:pt>
                      <c:pt idx="585">
                        <c:v>2.7212649469685601E-2</c:v>
                      </c:pt>
                      <c:pt idx="586">
                        <c:v>1.31902652561771E-2</c:v>
                      </c:pt>
                      <c:pt idx="587">
                        <c:v>1.4640673092842799E-2</c:v>
                      </c:pt>
                      <c:pt idx="588">
                        <c:v>1.0944213751624E-2</c:v>
                      </c:pt>
                      <c:pt idx="589">
                        <c:v>2.4996586501700599E-2</c:v>
                      </c:pt>
                      <c:pt idx="590">
                        <c:v>1.4486746730680599E-2</c:v>
                      </c:pt>
                      <c:pt idx="591">
                        <c:v>1.20013005352932E-2</c:v>
                      </c:pt>
                      <c:pt idx="592">
                        <c:v>1.15952965150431E-2</c:v>
                      </c:pt>
                      <c:pt idx="593">
                        <c:v>9.1962576702823602E-3</c:v>
                      </c:pt>
                      <c:pt idx="594">
                        <c:v>1.3622855644234299E-2</c:v>
                      </c:pt>
                      <c:pt idx="595">
                        <c:v>1.09745488053922E-2</c:v>
                      </c:pt>
                      <c:pt idx="596">
                        <c:v>9.6184657848346101E-3</c:v>
                      </c:pt>
                      <c:pt idx="597">
                        <c:v>2.6152670067401498E-3</c:v>
                      </c:pt>
                      <c:pt idx="598">
                        <c:v>2.1167512833002999E-2</c:v>
                      </c:pt>
                      <c:pt idx="599">
                        <c:v>1.6431897006037699E-2</c:v>
                      </c:pt>
                      <c:pt idx="600">
                        <c:v>7.9538988585092195E-3</c:v>
                      </c:pt>
                      <c:pt idx="601">
                        <c:v>4.6808846502368301E-2</c:v>
                      </c:pt>
                      <c:pt idx="602">
                        <c:v>8.21951508211968E-2</c:v>
                      </c:pt>
                      <c:pt idx="603">
                        <c:v>3.3425758567620902E-2</c:v>
                      </c:pt>
                      <c:pt idx="604">
                        <c:v>4.9422601812304401E-2</c:v>
                      </c:pt>
                      <c:pt idx="605">
                        <c:v>7.8614295899189404E-2</c:v>
                      </c:pt>
                      <c:pt idx="606">
                        <c:v>0.17080362537101301</c:v>
                      </c:pt>
                      <c:pt idx="607">
                        <c:v>0.150423308374107</c:v>
                      </c:pt>
                      <c:pt idx="608">
                        <c:v>1.3147016356656299E-2</c:v>
                      </c:pt>
                      <c:pt idx="609">
                        <c:v>1.2186985848257699E-2</c:v>
                      </c:pt>
                      <c:pt idx="610">
                        <c:v>3.3545232460850297E-2</c:v>
                      </c:pt>
                      <c:pt idx="611">
                        <c:v>9.7941874390475407E-3</c:v>
                      </c:pt>
                      <c:pt idx="612">
                        <c:v>1.01578400547784E-2</c:v>
                      </c:pt>
                      <c:pt idx="613">
                        <c:v>1.30462492199387E-2</c:v>
                      </c:pt>
                      <c:pt idx="614">
                        <c:v>1.40513234738047E-2</c:v>
                      </c:pt>
                      <c:pt idx="615">
                        <c:v>1.5249421774970601E-2</c:v>
                      </c:pt>
                      <c:pt idx="616">
                        <c:v>1.4009564568773799E-2</c:v>
                      </c:pt>
                      <c:pt idx="617">
                        <c:v>1.3884361246010401E-2</c:v>
                      </c:pt>
                      <c:pt idx="618">
                        <c:v>2.0861193217978701E-2</c:v>
                      </c:pt>
                      <c:pt idx="619">
                        <c:v>1.9445519877848198E-2</c:v>
                      </c:pt>
                      <c:pt idx="620">
                        <c:v>2.1948172475235998E-2</c:v>
                      </c:pt>
                      <c:pt idx="621">
                        <c:v>2.52411555555291E-2</c:v>
                      </c:pt>
                      <c:pt idx="622">
                        <c:v>2.2881121535746101E-2</c:v>
                      </c:pt>
                      <c:pt idx="623">
                        <c:v>2.1009644855458101E-2</c:v>
                      </c:pt>
                      <c:pt idx="624">
                        <c:v>2.2748446273203601E-2</c:v>
                      </c:pt>
                      <c:pt idx="625">
                        <c:v>2.4547534553637999E-2</c:v>
                      </c:pt>
                      <c:pt idx="626">
                        <c:v>2.22146531849555E-2</c:v>
                      </c:pt>
                      <c:pt idx="627">
                        <c:v>2.2700323841382299E-2</c:v>
                      </c:pt>
                      <c:pt idx="628">
                        <c:v>1.94114969895362E-2</c:v>
                      </c:pt>
                      <c:pt idx="629">
                        <c:v>2.81956198883722E-2</c:v>
                      </c:pt>
                      <c:pt idx="630">
                        <c:v>2.4656490866510401E-2</c:v>
                      </c:pt>
                      <c:pt idx="631">
                        <c:v>2.4318945688597899E-2</c:v>
                      </c:pt>
                      <c:pt idx="632">
                        <c:v>2.4414145732330399E-2</c:v>
                      </c:pt>
                      <c:pt idx="633">
                        <c:v>2.3850062714743301E-2</c:v>
                      </c:pt>
                      <c:pt idx="634">
                        <c:v>2.1828535693059599E-2</c:v>
                      </c:pt>
                      <c:pt idx="635">
                        <c:v>2.0596160818071099E-2</c:v>
                      </c:pt>
                      <c:pt idx="636">
                        <c:v>1.8253296669528699E-2</c:v>
                      </c:pt>
                      <c:pt idx="637">
                        <c:v>1.9104714281930599E-2</c:v>
                      </c:pt>
                      <c:pt idx="638">
                        <c:v>1.7986080114094801E-2</c:v>
                      </c:pt>
                      <c:pt idx="639">
                        <c:v>1.14129140409328E-2</c:v>
                      </c:pt>
                      <c:pt idx="640">
                        <c:v>1.6690927995172401E-2</c:v>
                      </c:pt>
                      <c:pt idx="641">
                        <c:v>1.6036936451642898E-2</c:v>
                      </c:pt>
                      <c:pt idx="642">
                        <c:v>2.9701750332941701E-2</c:v>
                      </c:pt>
                      <c:pt idx="643">
                        <c:v>8.9453149825205695E-3</c:v>
                      </c:pt>
                      <c:pt idx="644">
                        <c:v>9.3852900057513899E-3</c:v>
                      </c:pt>
                      <c:pt idx="645">
                        <c:v>8.6977645059237892E-3</c:v>
                      </c:pt>
                      <c:pt idx="646">
                        <c:v>7.35763713693978E-3</c:v>
                      </c:pt>
                      <c:pt idx="647">
                        <c:v>1.24490799151824E-2</c:v>
                      </c:pt>
                      <c:pt idx="648">
                        <c:v>1.0648435186621801E-2</c:v>
                      </c:pt>
                      <c:pt idx="649">
                        <c:v>3.9514940365917503E-3</c:v>
                      </c:pt>
                      <c:pt idx="650">
                        <c:v>6.3825410068251796E-3</c:v>
                      </c:pt>
                      <c:pt idx="651">
                        <c:v>8.5041852916647905E-3</c:v>
                      </c:pt>
                      <c:pt idx="652">
                        <c:v>5.3001592251556602E-3</c:v>
                      </c:pt>
                      <c:pt idx="653">
                        <c:v>8.6985590491818095E-3</c:v>
                      </c:pt>
                      <c:pt idx="654">
                        <c:v>5.2171302850708499E-2</c:v>
                      </c:pt>
                      <c:pt idx="655">
                        <c:v>3.41371806700057E-2</c:v>
                      </c:pt>
                      <c:pt idx="656">
                        <c:v>1.09748864796331E-2</c:v>
                      </c:pt>
                      <c:pt idx="657">
                        <c:v>2.87240343639176E-2</c:v>
                      </c:pt>
                      <c:pt idx="658">
                        <c:v>4.1525425672270903E-2</c:v>
                      </c:pt>
                      <c:pt idx="659">
                        <c:v>1.9906495325921501E-2</c:v>
                      </c:pt>
                      <c:pt idx="660">
                        <c:v>1.0818385537602501E-2</c:v>
                      </c:pt>
                      <c:pt idx="661">
                        <c:v>3.7635061707024103E-2</c:v>
                      </c:pt>
                      <c:pt idx="662">
                        <c:v>4.2692076093483099E-2</c:v>
                      </c:pt>
                      <c:pt idx="663">
                        <c:v>1.9261370697513699E-2</c:v>
                      </c:pt>
                      <c:pt idx="664">
                        <c:v>8.5233792543093299E-3</c:v>
                      </c:pt>
                      <c:pt idx="665">
                        <c:v>1.10148641256885E-2</c:v>
                      </c:pt>
                      <c:pt idx="666">
                        <c:v>1.06340390794802E-2</c:v>
                      </c:pt>
                      <c:pt idx="667">
                        <c:v>2.55826701425616E-2</c:v>
                      </c:pt>
                      <c:pt idx="668">
                        <c:v>1.6834561408440401E-2</c:v>
                      </c:pt>
                      <c:pt idx="669">
                        <c:v>2.1015430818901702E-2</c:v>
                      </c:pt>
                      <c:pt idx="670">
                        <c:v>2.8781070951969401E-2</c:v>
                      </c:pt>
                      <c:pt idx="671">
                        <c:v>2.0604951500833298E-2</c:v>
                      </c:pt>
                      <c:pt idx="672">
                        <c:v>1.9357607663435E-2</c:v>
                      </c:pt>
                      <c:pt idx="673">
                        <c:v>1.82662091024254E-2</c:v>
                      </c:pt>
                      <c:pt idx="674">
                        <c:v>2.4634803970631301E-2</c:v>
                      </c:pt>
                      <c:pt idx="675">
                        <c:v>1.80835273533008E-2</c:v>
                      </c:pt>
                      <c:pt idx="676">
                        <c:v>1.9284610268544802E-2</c:v>
                      </c:pt>
                      <c:pt idx="677">
                        <c:v>2.08955656488924E-2</c:v>
                      </c:pt>
                      <c:pt idx="678">
                        <c:v>1.6182902980764999E-2</c:v>
                      </c:pt>
                      <c:pt idx="679">
                        <c:v>1.7621980963666802E-2</c:v>
                      </c:pt>
                      <c:pt idx="680">
                        <c:v>2.4265130733454199E-2</c:v>
                      </c:pt>
                      <c:pt idx="681">
                        <c:v>1.59821903358567E-2</c:v>
                      </c:pt>
                      <c:pt idx="682">
                        <c:v>2.14865594220498E-2</c:v>
                      </c:pt>
                      <c:pt idx="683">
                        <c:v>1.6409030043466701E-2</c:v>
                      </c:pt>
                      <c:pt idx="684">
                        <c:v>1.1188989435162401E-2</c:v>
                      </c:pt>
                      <c:pt idx="685">
                        <c:v>1.7048650705600299E-2</c:v>
                      </c:pt>
                      <c:pt idx="686">
                        <c:v>2.03530719884365E-2</c:v>
                      </c:pt>
                      <c:pt idx="687">
                        <c:v>2.2413667169403999E-2</c:v>
                      </c:pt>
                      <c:pt idx="688">
                        <c:v>1.6330990072210599E-2</c:v>
                      </c:pt>
                      <c:pt idx="689">
                        <c:v>1.6812778075620999E-2</c:v>
                      </c:pt>
                      <c:pt idx="690">
                        <c:v>1.46887967218372E-2</c:v>
                      </c:pt>
                      <c:pt idx="691">
                        <c:v>1.42705513762088E-2</c:v>
                      </c:pt>
                      <c:pt idx="692">
                        <c:v>1.51310840644452E-2</c:v>
                      </c:pt>
                      <c:pt idx="693">
                        <c:v>1.08717262417855E-2</c:v>
                      </c:pt>
                      <c:pt idx="694">
                        <c:v>6.70644520478528E-3</c:v>
                      </c:pt>
                      <c:pt idx="695">
                        <c:v>1.05919761840183E-2</c:v>
                      </c:pt>
                      <c:pt idx="696">
                        <c:v>1.09217542095758E-2</c:v>
                      </c:pt>
                      <c:pt idx="697">
                        <c:v>1.41979989679029E-2</c:v>
                      </c:pt>
                      <c:pt idx="698">
                        <c:v>2.0111131725190998E-2</c:v>
                      </c:pt>
                      <c:pt idx="699">
                        <c:v>1.19520951530649E-2</c:v>
                      </c:pt>
                      <c:pt idx="700">
                        <c:v>7.76675180953119E-3</c:v>
                      </c:pt>
                      <c:pt idx="701">
                        <c:v>6.98516154491295E-3</c:v>
                      </c:pt>
                      <c:pt idx="702">
                        <c:v>9.2316448104273093E-3</c:v>
                      </c:pt>
                      <c:pt idx="703">
                        <c:v>1.3381943930963499E-2</c:v>
                      </c:pt>
                      <c:pt idx="704">
                        <c:v>8.1721092952538096E-3</c:v>
                      </c:pt>
                      <c:pt idx="705">
                        <c:v>2.24992918367595E-2</c:v>
                      </c:pt>
                      <c:pt idx="706">
                        <c:v>1.43353908325979E-2</c:v>
                      </c:pt>
                      <c:pt idx="707">
                        <c:v>0.18652958379208601</c:v>
                      </c:pt>
                      <c:pt idx="708">
                        <c:v>4.91411204122255E-2</c:v>
                      </c:pt>
                      <c:pt idx="709">
                        <c:v>8.7150755536220204E-2</c:v>
                      </c:pt>
                      <c:pt idx="710">
                        <c:v>4.8101509346998701E-2</c:v>
                      </c:pt>
                      <c:pt idx="711">
                        <c:v>1.50735022492782E-2</c:v>
                      </c:pt>
                      <c:pt idx="712">
                        <c:v>4.0826605920995497E-2</c:v>
                      </c:pt>
                      <c:pt idx="713">
                        <c:v>1.96995558085463E-2</c:v>
                      </c:pt>
                      <c:pt idx="714">
                        <c:v>5.48057585380477E-2</c:v>
                      </c:pt>
                      <c:pt idx="715">
                        <c:v>1.6963076903121401E-2</c:v>
                      </c:pt>
                      <c:pt idx="716">
                        <c:v>1.73031199461725E-2</c:v>
                      </c:pt>
                      <c:pt idx="717">
                        <c:v>8.9853812925468502E-3</c:v>
                      </c:pt>
                      <c:pt idx="718">
                        <c:v>1.8895801066124499E-2</c:v>
                      </c:pt>
                      <c:pt idx="719">
                        <c:v>1.45500154586041E-2</c:v>
                      </c:pt>
                      <c:pt idx="720">
                        <c:v>1.09363004485963E-2</c:v>
                      </c:pt>
                      <c:pt idx="721">
                        <c:v>1.5931806068695299E-2</c:v>
                      </c:pt>
                      <c:pt idx="722">
                        <c:v>2.68828172626773E-2</c:v>
                      </c:pt>
                      <c:pt idx="723">
                        <c:v>9.9407038570312693E-3</c:v>
                      </c:pt>
                      <c:pt idx="724">
                        <c:v>1.99287270749001E-2</c:v>
                      </c:pt>
                      <c:pt idx="725">
                        <c:v>2.3468127715303499E-2</c:v>
                      </c:pt>
                      <c:pt idx="726">
                        <c:v>1.1502378432861801E-2</c:v>
                      </c:pt>
                      <c:pt idx="727">
                        <c:v>2.5013922659150301E-2</c:v>
                      </c:pt>
                      <c:pt idx="728">
                        <c:v>2.5525968520038501E-2</c:v>
                      </c:pt>
                      <c:pt idx="729">
                        <c:v>2.0750234712988602E-2</c:v>
                      </c:pt>
                      <c:pt idx="730">
                        <c:v>3.3381031935701001E-2</c:v>
                      </c:pt>
                      <c:pt idx="731">
                        <c:v>2.1601478825728899E-2</c:v>
                      </c:pt>
                      <c:pt idx="732">
                        <c:v>2.24358856866392E-2</c:v>
                      </c:pt>
                      <c:pt idx="733">
                        <c:v>2.2361899238937E-2</c:v>
                      </c:pt>
                      <c:pt idx="734">
                        <c:v>2.25396009158076E-2</c:v>
                      </c:pt>
                      <c:pt idx="735">
                        <c:v>2.4276924329401501E-2</c:v>
                      </c:pt>
                      <c:pt idx="736">
                        <c:v>2.0468966131028402E-2</c:v>
                      </c:pt>
                      <c:pt idx="737">
                        <c:v>2.4549835054905499E-2</c:v>
                      </c:pt>
                      <c:pt idx="738">
                        <c:v>1.7584194753519401E-2</c:v>
                      </c:pt>
                      <c:pt idx="739">
                        <c:v>2.1600012119258698E-2</c:v>
                      </c:pt>
                      <c:pt idx="740">
                        <c:v>1.41327747189314E-2</c:v>
                      </c:pt>
                      <c:pt idx="741">
                        <c:v>1.30045436822554E-2</c:v>
                      </c:pt>
                      <c:pt idx="742">
                        <c:v>1.5401757097931601E-2</c:v>
                      </c:pt>
                      <c:pt idx="743">
                        <c:v>7.9612572765393498E-3</c:v>
                      </c:pt>
                      <c:pt idx="744">
                        <c:v>1.1629440685004299E-2</c:v>
                      </c:pt>
                      <c:pt idx="745">
                        <c:v>8.5556413958606803E-3</c:v>
                      </c:pt>
                      <c:pt idx="746">
                        <c:v>1.12719895179997E-2</c:v>
                      </c:pt>
                      <c:pt idx="747">
                        <c:v>1.2952179415219299E-2</c:v>
                      </c:pt>
                      <c:pt idx="748">
                        <c:v>8.2858735752990593E-3</c:v>
                      </c:pt>
                      <c:pt idx="749">
                        <c:v>1.2927326784506201E-2</c:v>
                      </c:pt>
                      <c:pt idx="750">
                        <c:v>1.6760331189819299E-2</c:v>
                      </c:pt>
                      <c:pt idx="751">
                        <c:v>2.3506570375934E-2</c:v>
                      </c:pt>
                      <c:pt idx="752">
                        <c:v>4.9441204497616201E-2</c:v>
                      </c:pt>
                      <c:pt idx="753">
                        <c:v>0.10548610597496499</c:v>
                      </c:pt>
                      <c:pt idx="754">
                        <c:v>0.192218711037282</c:v>
                      </c:pt>
                      <c:pt idx="755">
                        <c:v>0.19720861292605099</c:v>
                      </c:pt>
                      <c:pt idx="756">
                        <c:v>0.211853910658515</c:v>
                      </c:pt>
                      <c:pt idx="757">
                        <c:v>4.4893677346937902E-2</c:v>
                      </c:pt>
                      <c:pt idx="758">
                        <c:v>3.2335274098448698E-2</c:v>
                      </c:pt>
                      <c:pt idx="759">
                        <c:v>1.15824619319513E-2</c:v>
                      </c:pt>
                      <c:pt idx="760">
                        <c:v>1.35941925406551E-2</c:v>
                      </c:pt>
                      <c:pt idx="761">
                        <c:v>1.5673198695956101E-2</c:v>
                      </c:pt>
                      <c:pt idx="762">
                        <c:v>2.1323729354702701E-2</c:v>
                      </c:pt>
                      <c:pt idx="763">
                        <c:v>1.7427009292652899E-2</c:v>
                      </c:pt>
                      <c:pt idx="764">
                        <c:v>7.1719837671133602E-2</c:v>
                      </c:pt>
                      <c:pt idx="765">
                        <c:v>5.8183313299218997E-2</c:v>
                      </c:pt>
                      <c:pt idx="766">
                        <c:v>4.4077794201815602E-2</c:v>
                      </c:pt>
                      <c:pt idx="767">
                        <c:v>3.2165379927145299E-2</c:v>
                      </c:pt>
                      <c:pt idx="768">
                        <c:v>2.60472755773501E-2</c:v>
                      </c:pt>
                      <c:pt idx="769">
                        <c:v>2.01395815707507E-2</c:v>
                      </c:pt>
                      <c:pt idx="770">
                        <c:v>1.3806180407565699E-2</c:v>
                      </c:pt>
                      <c:pt idx="771">
                        <c:v>1.43444341992907E-2</c:v>
                      </c:pt>
                      <c:pt idx="772">
                        <c:v>1.36424267665829E-2</c:v>
                      </c:pt>
                      <c:pt idx="773">
                        <c:v>1.63987606631797E-2</c:v>
                      </c:pt>
                      <c:pt idx="774">
                        <c:v>1.9597193086676502E-2</c:v>
                      </c:pt>
                      <c:pt idx="775">
                        <c:v>1.42296896061054E-2</c:v>
                      </c:pt>
                      <c:pt idx="776">
                        <c:v>1.5145887732845999E-2</c:v>
                      </c:pt>
                      <c:pt idx="777">
                        <c:v>2.0662398340906898E-2</c:v>
                      </c:pt>
                      <c:pt idx="778">
                        <c:v>1.29958492885867E-2</c:v>
                      </c:pt>
                      <c:pt idx="779">
                        <c:v>1.8884430812436698E-2</c:v>
                      </c:pt>
                      <c:pt idx="780">
                        <c:v>2.0376798747851501E-2</c:v>
                      </c:pt>
                      <c:pt idx="781">
                        <c:v>2.3926724076879999E-2</c:v>
                      </c:pt>
                      <c:pt idx="782">
                        <c:v>1.5929149976493799E-2</c:v>
                      </c:pt>
                      <c:pt idx="783">
                        <c:v>2.0213966611158801E-2</c:v>
                      </c:pt>
                      <c:pt idx="784">
                        <c:v>2.4233123209682E-2</c:v>
                      </c:pt>
                      <c:pt idx="785">
                        <c:v>2.4128740854041202E-2</c:v>
                      </c:pt>
                      <c:pt idx="786">
                        <c:v>2.0201117506924E-2</c:v>
                      </c:pt>
                      <c:pt idx="787">
                        <c:v>1.2179566288015401E-2</c:v>
                      </c:pt>
                      <c:pt idx="788">
                        <c:v>2.13476471671755E-2</c:v>
                      </c:pt>
                      <c:pt idx="789">
                        <c:v>1.5515386649716601E-2</c:v>
                      </c:pt>
                      <c:pt idx="790">
                        <c:v>1.60855705528502E-2</c:v>
                      </c:pt>
                      <c:pt idx="791">
                        <c:v>2.04465393558485E-2</c:v>
                      </c:pt>
                      <c:pt idx="792">
                        <c:v>8.5733138757281297E-3</c:v>
                      </c:pt>
                      <c:pt idx="793">
                        <c:v>1.20318352333393E-2</c:v>
                      </c:pt>
                      <c:pt idx="794">
                        <c:v>8.5856956081787807E-3</c:v>
                      </c:pt>
                      <c:pt idx="795">
                        <c:v>8.4989723700863995E-3</c:v>
                      </c:pt>
                      <c:pt idx="796">
                        <c:v>1.31107502244541E-2</c:v>
                      </c:pt>
                      <c:pt idx="797">
                        <c:v>5.9815430939077797E-3</c:v>
                      </c:pt>
                      <c:pt idx="798">
                        <c:v>5.11970615617787E-3</c:v>
                      </c:pt>
                      <c:pt idx="799">
                        <c:v>0.19671073460539501</c:v>
                      </c:pt>
                      <c:pt idx="800">
                        <c:v>1.5467324315298601E-2</c:v>
                      </c:pt>
                      <c:pt idx="801">
                        <c:v>4.1782271998813299E-2</c:v>
                      </c:pt>
                      <c:pt idx="802">
                        <c:v>3.5970960362691297E-2</c:v>
                      </c:pt>
                      <c:pt idx="803">
                        <c:v>3.6491166288619002E-2</c:v>
                      </c:pt>
                      <c:pt idx="804">
                        <c:v>0.11017608922708</c:v>
                      </c:pt>
                      <c:pt idx="805">
                        <c:v>8.0672608107814903E-2</c:v>
                      </c:pt>
                      <c:pt idx="806">
                        <c:v>0.105798075215548</c:v>
                      </c:pt>
                      <c:pt idx="807">
                        <c:v>6.9321838636059105E-2</c:v>
                      </c:pt>
                      <c:pt idx="808">
                        <c:v>1.9376421604911199E-2</c:v>
                      </c:pt>
                      <c:pt idx="809">
                        <c:v>1.0965726695082299E-2</c:v>
                      </c:pt>
                      <c:pt idx="810">
                        <c:v>1.10738042219038E-2</c:v>
                      </c:pt>
                      <c:pt idx="811">
                        <c:v>9.4614032269056993E-3</c:v>
                      </c:pt>
                      <c:pt idx="812">
                        <c:v>9.0216966185319401E-3</c:v>
                      </c:pt>
                      <c:pt idx="813">
                        <c:v>2.0114798338155701E-2</c:v>
                      </c:pt>
                      <c:pt idx="814">
                        <c:v>2.3517933166255198E-2</c:v>
                      </c:pt>
                      <c:pt idx="815">
                        <c:v>2.3346792707345701E-2</c:v>
                      </c:pt>
                      <c:pt idx="816">
                        <c:v>2.0336331827333999E-2</c:v>
                      </c:pt>
                      <c:pt idx="817">
                        <c:v>2.24159201560395E-2</c:v>
                      </c:pt>
                      <c:pt idx="818">
                        <c:v>2.5125528261462401E-2</c:v>
                      </c:pt>
                      <c:pt idx="819">
                        <c:v>2.1744166363361499E-2</c:v>
                      </c:pt>
                      <c:pt idx="820">
                        <c:v>1.9383868357112598E-2</c:v>
                      </c:pt>
                      <c:pt idx="821">
                        <c:v>2.0597931516539301E-2</c:v>
                      </c:pt>
                      <c:pt idx="822">
                        <c:v>1.7108860736593699E-2</c:v>
                      </c:pt>
                      <c:pt idx="823">
                        <c:v>1.6560681248492699E-2</c:v>
                      </c:pt>
                      <c:pt idx="824">
                        <c:v>2.9866626661011302E-2</c:v>
                      </c:pt>
                      <c:pt idx="825">
                        <c:v>2.3769363335949398E-2</c:v>
                      </c:pt>
                      <c:pt idx="826">
                        <c:v>2.1550674835019198E-2</c:v>
                      </c:pt>
                      <c:pt idx="827">
                        <c:v>2.1465737250072801E-2</c:v>
                      </c:pt>
                      <c:pt idx="828">
                        <c:v>2.4338900099228501E-2</c:v>
                      </c:pt>
                      <c:pt idx="829">
                        <c:v>2.2503210381580398E-2</c:v>
                      </c:pt>
                      <c:pt idx="830">
                        <c:v>2.4479116995248101E-2</c:v>
                      </c:pt>
                      <c:pt idx="831">
                        <c:v>2.1792942887273799E-2</c:v>
                      </c:pt>
                      <c:pt idx="832">
                        <c:v>2.22307992256622E-2</c:v>
                      </c:pt>
                      <c:pt idx="833">
                        <c:v>2.2490354897281E-2</c:v>
                      </c:pt>
                      <c:pt idx="834">
                        <c:v>2.4047735130204299E-2</c:v>
                      </c:pt>
                      <c:pt idx="835">
                        <c:v>2.59521952706382E-2</c:v>
                      </c:pt>
                      <c:pt idx="836">
                        <c:v>2.1533191224751402E-2</c:v>
                      </c:pt>
                      <c:pt idx="837">
                        <c:v>1.4118817723785799E-2</c:v>
                      </c:pt>
                      <c:pt idx="838">
                        <c:v>1.8994604841686299E-2</c:v>
                      </c:pt>
                      <c:pt idx="839">
                        <c:v>2.1725482570061301E-2</c:v>
                      </c:pt>
                      <c:pt idx="840">
                        <c:v>1.6898225678657699E-2</c:v>
                      </c:pt>
                      <c:pt idx="841">
                        <c:v>1.7621616855850501E-2</c:v>
                      </c:pt>
                      <c:pt idx="842">
                        <c:v>8.1157017722300294E-3</c:v>
                      </c:pt>
                      <c:pt idx="843">
                        <c:v>1.4027492404357699E-2</c:v>
                      </c:pt>
                      <c:pt idx="844">
                        <c:v>1.4843283717774E-2</c:v>
                      </c:pt>
                      <c:pt idx="845">
                        <c:v>1.31128087078157E-2</c:v>
                      </c:pt>
                      <c:pt idx="846">
                        <c:v>1.68372316935613E-2</c:v>
                      </c:pt>
                      <c:pt idx="847">
                        <c:v>4.4183450270536802E-3</c:v>
                      </c:pt>
                      <c:pt idx="848">
                        <c:v>1.8057208149526799E-2</c:v>
                      </c:pt>
                      <c:pt idx="849">
                        <c:v>1.9842868032225899E-2</c:v>
                      </c:pt>
                      <c:pt idx="850">
                        <c:v>5.5072615544056097E-2</c:v>
                      </c:pt>
                      <c:pt idx="851">
                        <c:v>4.0936472232196097E-2</c:v>
                      </c:pt>
                      <c:pt idx="852">
                        <c:v>0.119873146280711</c:v>
                      </c:pt>
                      <c:pt idx="853">
                        <c:v>0.187557780242289</c:v>
                      </c:pt>
                      <c:pt idx="854">
                        <c:v>8.1624496833153495E-2</c:v>
                      </c:pt>
                      <c:pt idx="855">
                        <c:v>4.21295181088246E-2</c:v>
                      </c:pt>
                      <c:pt idx="856">
                        <c:v>4.0928672126368901E-2</c:v>
                      </c:pt>
                      <c:pt idx="857">
                        <c:v>0.18264894094839401</c:v>
                      </c:pt>
                      <c:pt idx="858">
                        <c:v>9.3936507248338796E-2</c:v>
                      </c:pt>
                      <c:pt idx="859">
                        <c:v>1.9798535036221102E-2</c:v>
                      </c:pt>
                      <c:pt idx="860">
                        <c:v>7.2263706576353101E-3</c:v>
                      </c:pt>
                      <c:pt idx="861">
                        <c:v>9.9480593793452206E-3</c:v>
                      </c:pt>
                      <c:pt idx="862">
                        <c:v>1.0204222737267401E-2</c:v>
                      </c:pt>
                      <c:pt idx="863">
                        <c:v>1.6729394691430699E-2</c:v>
                      </c:pt>
                      <c:pt idx="864">
                        <c:v>1.81515724735083E-2</c:v>
                      </c:pt>
                      <c:pt idx="865">
                        <c:v>1.79887346077751E-2</c:v>
                      </c:pt>
                      <c:pt idx="866">
                        <c:v>1.96147194706081E-2</c:v>
                      </c:pt>
                      <c:pt idx="867">
                        <c:v>1.7899049935326299E-2</c:v>
                      </c:pt>
                      <c:pt idx="868">
                        <c:v>1.5053537346819501E-2</c:v>
                      </c:pt>
                      <c:pt idx="869">
                        <c:v>2.0418541799593001E-2</c:v>
                      </c:pt>
                      <c:pt idx="870">
                        <c:v>2.2353823208618201E-2</c:v>
                      </c:pt>
                      <c:pt idx="871">
                        <c:v>1.7128433614073801E-2</c:v>
                      </c:pt>
                      <c:pt idx="872">
                        <c:v>2.4049523035459399E-2</c:v>
                      </c:pt>
                      <c:pt idx="873">
                        <c:v>2.88452217818807E-2</c:v>
                      </c:pt>
                      <c:pt idx="874">
                        <c:v>2.4267230652270901E-2</c:v>
                      </c:pt>
                      <c:pt idx="875">
                        <c:v>1.8832735844153198E-2</c:v>
                      </c:pt>
                      <c:pt idx="876">
                        <c:v>2.5593983158376101E-2</c:v>
                      </c:pt>
                      <c:pt idx="877">
                        <c:v>2.26803416106547E-2</c:v>
                      </c:pt>
                      <c:pt idx="878">
                        <c:v>2.78478970997122E-2</c:v>
                      </c:pt>
                      <c:pt idx="879">
                        <c:v>2.49362799539622E-2</c:v>
                      </c:pt>
                      <c:pt idx="880">
                        <c:v>2.0231192577600299E-2</c:v>
                      </c:pt>
                      <c:pt idx="881">
                        <c:v>2.5620680141032501E-2</c:v>
                      </c:pt>
                      <c:pt idx="882">
                        <c:v>2.7966321438680601E-2</c:v>
                      </c:pt>
                      <c:pt idx="883">
                        <c:v>2.1138433049782E-2</c:v>
                      </c:pt>
                      <c:pt idx="884">
                        <c:v>2.1747389469957499E-2</c:v>
                      </c:pt>
                      <c:pt idx="885">
                        <c:v>2.2235647044146298E-2</c:v>
                      </c:pt>
                      <c:pt idx="886">
                        <c:v>2.00814138139528E-2</c:v>
                      </c:pt>
                      <c:pt idx="887">
                        <c:v>2.16662983501093E-2</c:v>
                      </c:pt>
                      <c:pt idx="888">
                        <c:v>1.8055868261345399E-2</c:v>
                      </c:pt>
                      <c:pt idx="889">
                        <c:v>1.94499969125594E-2</c:v>
                      </c:pt>
                      <c:pt idx="890">
                        <c:v>1.4806172565796499E-2</c:v>
                      </c:pt>
                      <c:pt idx="891">
                        <c:v>2.2055882663057601E-2</c:v>
                      </c:pt>
                      <c:pt idx="892">
                        <c:v>1.3289776139666001E-2</c:v>
                      </c:pt>
                      <c:pt idx="893">
                        <c:v>1.1745237866876999E-2</c:v>
                      </c:pt>
                      <c:pt idx="894">
                        <c:v>6.3853150574303399E-3</c:v>
                      </c:pt>
                      <c:pt idx="895">
                        <c:v>1.2129357685535601E-2</c:v>
                      </c:pt>
                      <c:pt idx="896">
                        <c:v>9.2383349950889097E-3</c:v>
                      </c:pt>
                      <c:pt idx="897">
                        <c:v>5.9529418310248798E-3</c:v>
                      </c:pt>
                      <c:pt idx="898">
                        <c:v>5.36090168074288E-2</c:v>
                      </c:pt>
                      <c:pt idx="899">
                        <c:v>2.782613071039E-3</c:v>
                      </c:pt>
                      <c:pt idx="900">
                        <c:v>2.5395345628142399E-2</c:v>
                      </c:pt>
                      <c:pt idx="901">
                        <c:v>2.8619481326026999E-2</c:v>
                      </c:pt>
                      <c:pt idx="902">
                        <c:v>4.9260205117859203E-2</c:v>
                      </c:pt>
                      <c:pt idx="903">
                        <c:v>6.9069990479659601E-2</c:v>
                      </c:pt>
                      <c:pt idx="904">
                        <c:v>0.118070587326618</c:v>
                      </c:pt>
                      <c:pt idx="905">
                        <c:v>0.124605345762522</c:v>
                      </c:pt>
                      <c:pt idx="906">
                        <c:v>0.11250666264824299</c:v>
                      </c:pt>
                      <c:pt idx="907">
                        <c:v>0.174551055680326</c:v>
                      </c:pt>
                      <c:pt idx="908">
                        <c:v>6.09058442953496E-2</c:v>
                      </c:pt>
                      <c:pt idx="909">
                        <c:v>6.7895144482764097E-2</c:v>
                      </c:pt>
                      <c:pt idx="910">
                        <c:v>4.0683325434228E-2</c:v>
                      </c:pt>
                      <c:pt idx="911">
                        <c:v>3.1606961766352401E-2</c:v>
                      </c:pt>
                      <c:pt idx="912">
                        <c:v>2.9530450219786699E-2</c:v>
                      </c:pt>
                      <c:pt idx="913">
                        <c:v>2.5416574237050099E-2</c:v>
                      </c:pt>
                      <c:pt idx="914">
                        <c:v>1.9441160209276599E-2</c:v>
                      </c:pt>
                      <c:pt idx="915">
                        <c:v>1.8015331819812901E-2</c:v>
                      </c:pt>
                      <c:pt idx="916">
                        <c:v>1.6703098610658999E-2</c:v>
                      </c:pt>
                      <c:pt idx="917">
                        <c:v>2.0781476615472E-2</c:v>
                      </c:pt>
                      <c:pt idx="918">
                        <c:v>1.5676640043846099E-2</c:v>
                      </c:pt>
                      <c:pt idx="919">
                        <c:v>1.9656616999580299E-2</c:v>
                      </c:pt>
                      <c:pt idx="920">
                        <c:v>2.4667752692309301E-2</c:v>
                      </c:pt>
                      <c:pt idx="921">
                        <c:v>2.5247551315076101E-2</c:v>
                      </c:pt>
                      <c:pt idx="922">
                        <c:v>1.92518481197019E-2</c:v>
                      </c:pt>
                      <c:pt idx="923">
                        <c:v>1.80717141457939E-2</c:v>
                      </c:pt>
                      <c:pt idx="924">
                        <c:v>2.7597268179109499E-2</c:v>
                      </c:pt>
                      <c:pt idx="925">
                        <c:v>2.15263669324566E-2</c:v>
                      </c:pt>
                      <c:pt idx="926">
                        <c:v>1.9518214274923E-2</c:v>
                      </c:pt>
                      <c:pt idx="927">
                        <c:v>2.00957052302158E-2</c:v>
                      </c:pt>
                      <c:pt idx="928">
                        <c:v>2.1066209766754999E-2</c:v>
                      </c:pt>
                      <c:pt idx="929">
                        <c:v>1.7057029718133901E-2</c:v>
                      </c:pt>
                      <c:pt idx="930">
                        <c:v>2.44001029317783E-2</c:v>
                      </c:pt>
                      <c:pt idx="931">
                        <c:v>2.57984412428456E-2</c:v>
                      </c:pt>
                      <c:pt idx="932">
                        <c:v>2.2187421226141299E-2</c:v>
                      </c:pt>
                      <c:pt idx="933">
                        <c:v>2.0453236348900498E-2</c:v>
                      </c:pt>
                      <c:pt idx="934">
                        <c:v>2.3554690160563101E-2</c:v>
                      </c:pt>
                      <c:pt idx="935">
                        <c:v>2.1169893972434298E-2</c:v>
                      </c:pt>
                      <c:pt idx="936">
                        <c:v>2.3021373920346599E-2</c:v>
                      </c:pt>
                      <c:pt idx="937">
                        <c:v>2.4409636153628601E-2</c:v>
                      </c:pt>
                      <c:pt idx="938">
                        <c:v>2.5902969065358501E-2</c:v>
                      </c:pt>
                      <c:pt idx="939">
                        <c:v>1.80653738074378E-2</c:v>
                      </c:pt>
                      <c:pt idx="940">
                        <c:v>2.6407446771193201E-2</c:v>
                      </c:pt>
                      <c:pt idx="941">
                        <c:v>1.9569441097988999E-2</c:v>
                      </c:pt>
                      <c:pt idx="942">
                        <c:v>8.6360318660203394E-3</c:v>
                      </c:pt>
                      <c:pt idx="943">
                        <c:v>8.2025499061132399E-3</c:v>
                      </c:pt>
                      <c:pt idx="944">
                        <c:v>5.3954835799571903E-3</c:v>
                      </c:pt>
                      <c:pt idx="945">
                        <c:v>9.1093676333299997E-3</c:v>
                      </c:pt>
                      <c:pt idx="946">
                        <c:v>8.1738287627253804E-3</c:v>
                      </c:pt>
                      <c:pt idx="947">
                        <c:v>4.3136498593155303E-3</c:v>
                      </c:pt>
                      <c:pt idx="948">
                        <c:v>1.9576724071795099E-3</c:v>
                      </c:pt>
                      <c:pt idx="949">
                        <c:v>5.2055238755688701E-3</c:v>
                      </c:pt>
                      <c:pt idx="950">
                        <c:v>6.4740084511264506E-2</c:v>
                      </c:pt>
                      <c:pt idx="951">
                        <c:v>3.25794737718536E-3</c:v>
                      </c:pt>
                      <c:pt idx="952">
                        <c:v>3.5947654329447597E-2</c:v>
                      </c:pt>
                      <c:pt idx="953">
                        <c:v>0.109573520960287</c:v>
                      </c:pt>
                      <c:pt idx="954">
                        <c:v>0.21935623255009301</c:v>
                      </c:pt>
                      <c:pt idx="955">
                        <c:v>0.21273003212705099</c:v>
                      </c:pt>
                      <c:pt idx="956">
                        <c:v>4.4428077613838102E-2</c:v>
                      </c:pt>
                      <c:pt idx="957">
                        <c:v>8.9482643267716294E-2</c:v>
                      </c:pt>
                      <c:pt idx="958">
                        <c:v>2.1507169941929801E-2</c:v>
                      </c:pt>
                      <c:pt idx="959">
                        <c:v>5.6843490012858898E-2</c:v>
                      </c:pt>
                      <c:pt idx="960">
                        <c:v>1.47536918492464E-2</c:v>
                      </c:pt>
                      <c:pt idx="961">
                        <c:v>1.8119238684109699E-2</c:v>
                      </c:pt>
                      <c:pt idx="962">
                        <c:v>7.8207898333976303E-3</c:v>
                      </c:pt>
                      <c:pt idx="963">
                        <c:v>1.89291766742892E-2</c:v>
                      </c:pt>
                      <c:pt idx="964">
                        <c:v>1.4455961479942599E-2</c:v>
                      </c:pt>
                      <c:pt idx="965">
                        <c:v>2.4118254095268798E-2</c:v>
                      </c:pt>
                      <c:pt idx="966">
                        <c:v>1.9120980920824E-2</c:v>
                      </c:pt>
                      <c:pt idx="967">
                        <c:v>1.8986442872343901E-2</c:v>
                      </c:pt>
                      <c:pt idx="968">
                        <c:v>1.9079993541283698E-2</c:v>
                      </c:pt>
                      <c:pt idx="969">
                        <c:v>1.83349057604861E-2</c:v>
                      </c:pt>
                      <c:pt idx="970">
                        <c:v>2.2458892979706699E-2</c:v>
                      </c:pt>
                      <c:pt idx="971">
                        <c:v>2.7169341717304299E-2</c:v>
                      </c:pt>
                      <c:pt idx="972">
                        <c:v>2.2354316681764502E-2</c:v>
                      </c:pt>
                      <c:pt idx="973">
                        <c:v>2.3252835247151899E-2</c:v>
                      </c:pt>
                      <c:pt idx="974">
                        <c:v>2.70593903238542E-2</c:v>
                      </c:pt>
                      <c:pt idx="975">
                        <c:v>2.70399801141427E-2</c:v>
                      </c:pt>
                      <c:pt idx="976">
                        <c:v>2.3069986138620099E-2</c:v>
                      </c:pt>
                      <c:pt idx="977">
                        <c:v>2.3130296157809899E-2</c:v>
                      </c:pt>
                      <c:pt idx="978">
                        <c:v>2.3005723523908901E-2</c:v>
                      </c:pt>
                      <c:pt idx="979">
                        <c:v>2.4361321877947199E-2</c:v>
                      </c:pt>
                      <c:pt idx="980">
                        <c:v>2.5379316390875799E-2</c:v>
                      </c:pt>
                      <c:pt idx="981">
                        <c:v>2.71021917013403E-2</c:v>
                      </c:pt>
                      <c:pt idx="982">
                        <c:v>2.5770821805150099E-2</c:v>
                      </c:pt>
                      <c:pt idx="983">
                        <c:v>2.76753747708114E-2</c:v>
                      </c:pt>
                      <c:pt idx="984">
                        <c:v>3.09124159377018E-2</c:v>
                      </c:pt>
                      <c:pt idx="985">
                        <c:v>1.9167138403473501E-2</c:v>
                      </c:pt>
                      <c:pt idx="986">
                        <c:v>2.5866950677666398E-2</c:v>
                      </c:pt>
                      <c:pt idx="987">
                        <c:v>7.9984411919728604E-2</c:v>
                      </c:pt>
                      <c:pt idx="988">
                        <c:v>2.5060120164540001E-2</c:v>
                      </c:pt>
                      <c:pt idx="989">
                        <c:v>1.47838502000813E-2</c:v>
                      </c:pt>
                      <c:pt idx="990">
                        <c:v>1.6874250249479701E-2</c:v>
                      </c:pt>
                      <c:pt idx="991">
                        <c:v>2.1341361185931398E-2</c:v>
                      </c:pt>
                      <c:pt idx="992">
                        <c:v>1.38690949030057E-2</c:v>
                      </c:pt>
                      <c:pt idx="993">
                        <c:v>1.8932470541270001E-2</c:v>
                      </c:pt>
                      <c:pt idx="994">
                        <c:v>1.42731100402478E-2</c:v>
                      </c:pt>
                      <c:pt idx="995">
                        <c:v>2.1263660921484601E-2</c:v>
                      </c:pt>
                      <c:pt idx="996">
                        <c:v>8.78663288230048E-3</c:v>
                      </c:pt>
                      <c:pt idx="997">
                        <c:v>1.6227251655560701E-2</c:v>
                      </c:pt>
                      <c:pt idx="998">
                        <c:v>1.40566837836674E-2</c:v>
                      </c:pt>
                      <c:pt idx="999">
                        <c:v>1.5704373746008499E-2</c:v>
                      </c:pt>
                      <c:pt idx="1000">
                        <c:v>1.46802171401508E-2</c:v>
                      </c:pt>
                      <c:pt idx="1001">
                        <c:v>1.09354191759702E-2</c:v>
                      </c:pt>
                      <c:pt idx="1002">
                        <c:v>2.11715968631787E-2</c:v>
                      </c:pt>
                      <c:pt idx="1003">
                        <c:v>2.2188713392382299E-2</c:v>
                      </c:pt>
                      <c:pt idx="1004">
                        <c:v>1.3991318226160499E-2</c:v>
                      </c:pt>
                      <c:pt idx="1005">
                        <c:v>2.2468705626900301E-2</c:v>
                      </c:pt>
                      <c:pt idx="1006">
                        <c:v>2.89005998409303E-2</c:v>
                      </c:pt>
                      <c:pt idx="1007">
                        <c:v>1.6614459327205799E-2</c:v>
                      </c:pt>
                      <c:pt idx="1008">
                        <c:v>3.17609478462898E-2</c:v>
                      </c:pt>
                      <c:pt idx="1009">
                        <c:v>2.6945659901059401E-2</c:v>
                      </c:pt>
                      <c:pt idx="1010">
                        <c:v>1.9494710847691301E-2</c:v>
                      </c:pt>
                      <c:pt idx="1011">
                        <c:v>2.5710916170918401E-2</c:v>
                      </c:pt>
                      <c:pt idx="1012">
                        <c:v>2.46883719478036E-2</c:v>
                      </c:pt>
                      <c:pt idx="1013">
                        <c:v>1.5746419383601998E-2</c:v>
                      </c:pt>
                      <c:pt idx="1014">
                        <c:v>1.44903088058039E-2</c:v>
                      </c:pt>
                      <c:pt idx="1015">
                        <c:v>1.7509358328598401E-2</c:v>
                      </c:pt>
                      <c:pt idx="1016">
                        <c:v>1.36137240650159E-2</c:v>
                      </c:pt>
                      <c:pt idx="1017">
                        <c:v>2.3559674749665801E-2</c:v>
                      </c:pt>
                      <c:pt idx="1018">
                        <c:v>2.0301915706791698E-2</c:v>
                      </c:pt>
                      <c:pt idx="1019">
                        <c:v>2.0272709662256399E-2</c:v>
                      </c:pt>
                      <c:pt idx="1020">
                        <c:v>2.6473309412066399E-2</c:v>
                      </c:pt>
                      <c:pt idx="1021">
                        <c:v>2.6423312160352701E-2</c:v>
                      </c:pt>
                      <c:pt idx="1022">
                        <c:v>1.8198860809412899E-2</c:v>
                      </c:pt>
                      <c:pt idx="1023">
                        <c:v>1.9613383417921099E-2</c:v>
                      </c:pt>
                      <c:pt idx="1024">
                        <c:v>2.3273064214614E-2</c:v>
                      </c:pt>
                      <c:pt idx="1025">
                        <c:v>1.9664972274907801E-2</c:v>
                      </c:pt>
                      <c:pt idx="1026">
                        <c:v>2.1885623420011699E-2</c:v>
                      </c:pt>
                      <c:pt idx="1027">
                        <c:v>2.06260902454352E-2</c:v>
                      </c:pt>
                      <c:pt idx="1028">
                        <c:v>2.6138126235568701E-2</c:v>
                      </c:pt>
                      <c:pt idx="1029">
                        <c:v>2.41026080774422E-2</c:v>
                      </c:pt>
                      <c:pt idx="1030">
                        <c:v>2.3579081727922498E-2</c:v>
                      </c:pt>
                      <c:pt idx="1031">
                        <c:v>2.93955383150581E-2</c:v>
                      </c:pt>
                      <c:pt idx="1032">
                        <c:v>2.0346267634178301E-2</c:v>
                      </c:pt>
                      <c:pt idx="1033">
                        <c:v>2.5832111310759499E-2</c:v>
                      </c:pt>
                      <c:pt idx="1034">
                        <c:v>2.5139444474950399E-2</c:v>
                      </c:pt>
                      <c:pt idx="1035">
                        <c:v>2.30859092820399E-2</c:v>
                      </c:pt>
                      <c:pt idx="1036">
                        <c:v>2.2086954334161399E-2</c:v>
                      </c:pt>
                      <c:pt idx="1037">
                        <c:v>2.0122325460262502E-2</c:v>
                      </c:pt>
                      <c:pt idx="1038">
                        <c:v>1.55933697053006E-2</c:v>
                      </c:pt>
                      <c:pt idx="1039">
                        <c:v>1.6317173152777899E-2</c:v>
                      </c:pt>
                      <c:pt idx="1040">
                        <c:v>1.05955320220126E-2</c:v>
                      </c:pt>
                      <c:pt idx="1041">
                        <c:v>1.6523307078651399E-2</c:v>
                      </c:pt>
                      <c:pt idx="1042">
                        <c:v>1.76781426263081E-2</c:v>
                      </c:pt>
                      <c:pt idx="1043">
                        <c:v>1.57364511009059E-2</c:v>
                      </c:pt>
                      <c:pt idx="1044">
                        <c:v>1.2486557928887299E-2</c:v>
                      </c:pt>
                      <c:pt idx="1045">
                        <c:v>8.7988340104371201E-3</c:v>
                      </c:pt>
                      <c:pt idx="1046">
                        <c:v>1.5363110702586001E-2</c:v>
                      </c:pt>
                      <c:pt idx="1047">
                        <c:v>1.2009103562452999E-2</c:v>
                      </c:pt>
                      <c:pt idx="1048">
                        <c:v>8.8383777482651908E-3</c:v>
                      </c:pt>
                      <c:pt idx="1049">
                        <c:v>8.8196461332910002E-3</c:v>
                      </c:pt>
                      <c:pt idx="1050">
                        <c:v>2.9821430488404499E-3</c:v>
                      </c:pt>
                      <c:pt idx="1051">
                        <c:v>1.2182380795280201E-2</c:v>
                      </c:pt>
                      <c:pt idx="1052">
                        <c:v>1.17194806881874E-2</c:v>
                      </c:pt>
                      <c:pt idx="1053">
                        <c:v>3.6323219168362099E-2</c:v>
                      </c:pt>
                      <c:pt idx="1054">
                        <c:v>1.7763746528227101E-2</c:v>
                      </c:pt>
                      <c:pt idx="1055">
                        <c:v>1.54778213671162E-2</c:v>
                      </c:pt>
                      <c:pt idx="1056">
                        <c:v>2.6190903683246301E-2</c:v>
                      </c:pt>
                      <c:pt idx="1057">
                        <c:v>3.8593882495011798E-2</c:v>
                      </c:pt>
                      <c:pt idx="1058">
                        <c:v>5.7844967304992903E-2</c:v>
                      </c:pt>
                      <c:pt idx="1059">
                        <c:v>3.9481935255210002E-2</c:v>
                      </c:pt>
                      <c:pt idx="1060">
                        <c:v>1.6020171051836E-2</c:v>
                      </c:pt>
                      <c:pt idx="1061">
                        <c:v>4.07125912975244E-2</c:v>
                      </c:pt>
                      <c:pt idx="1062">
                        <c:v>3.1830781694214098E-2</c:v>
                      </c:pt>
                      <c:pt idx="1063">
                        <c:v>2.0338341601803801E-2</c:v>
                      </c:pt>
                      <c:pt idx="1064">
                        <c:v>5.3530164845373103E-2</c:v>
                      </c:pt>
                      <c:pt idx="1065">
                        <c:v>8.6565199820776897E-3</c:v>
                      </c:pt>
                      <c:pt idx="1066">
                        <c:v>8.3220709400049307E-3</c:v>
                      </c:pt>
                      <c:pt idx="1067">
                        <c:v>7.6215894920691604E-3</c:v>
                      </c:pt>
                      <c:pt idx="1068">
                        <c:v>9.0432249615938799E-3</c:v>
                      </c:pt>
                      <c:pt idx="1069">
                        <c:v>1.4879721889923401E-2</c:v>
                      </c:pt>
                      <c:pt idx="1070">
                        <c:v>1.3276813862147199E-2</c:v>
                      </c:pt>
                      <c:pt idx="1071">
                        <c:v>9.8570207197540907E-3</c:v>
                      </c:pt>
                      <c:pt idx="1072">
                        <c:v>2.7900419337980601E-2</c:v>
                      </c:pt>
                      <c:pt idx="1073">
                        <c:v>1.6101605762730901E-2</c:v>
                      </c:pt>
                      <c:pt idx="1074">
                        <c:v>1.35160151055169E-2</c:v>
                      </c:pt>
                      <c:pt idx="1075">
                        <c:v>2.0235940284662801E-2</c:v>
                      </c:pt>
                      <c:pt idx="1076">
                        <c:v>1.9444779542503499E-2</c:v>
                      </c:pt>
                      <c:pt idx="1077">
                        <c:v>1.8625818078446502E-2</c:v>
                      </c:pt>
                      <c:pt idx="1078">
                        <c:v>1.6833325681189899E-2</c:v>
                      </c:pt>
                      <c:pt idx="1079">
                        <c:v>1.5841654972924901E-2</c:v>
                      </c:pt>
                      <c:pt idx="1080">
                        <c:v>1.57680599162251E-2</c:v>
                      </c:pt>
                      <c:pt idx="1081">
                        <c:v>2.05196641268529E-2</c:v>
                      </c:pt>
                      <c:pt idx="1082">
                        <c:v>1.8376243074938702E-2</c:v>
                      </c:pt>
                      <c:pt idx="1083">
                        <c:v>1.8819361079657499E-2</c:v>
                      </c:pt>
                      <c:pt idx="1084">
                        <c:v>2.3041927608735299E-2</c:v>
                      </c:pt>
                      <c:pt idx="1085">
                        <c:v>6.5007479817696199E-3</c:v>
                      </c:pt>
                      <c:pt idx="1086">
                        <c:v>1.40233023705088E-2</c:v>
                      </c:pt>
                      <c:pt idx="1087">
                        <c:v>2.0210764550768399E-2</c:v>
                      </c:pt>
                      <c:pt idx="1088">
                        <c:v>1.93006779957322E-2</c:v>
                      </c:pt>
                      <c:pt idx="1089">
                        <c:v>1.5172458176529E-2</c:v>
                      </c:pt>
                      <c:pt idx="1090">
                        <c:v>1.92046890114397E-2</c:v>
                      </c:pt>
                      <c:pt idx="1091">
                        <c:v>2.05020815454495E-2</c:v>
                      </c:pt>
                      <c:pt idx="1092">
                        <c:v>7.3715018422365296E-3</c:v>
                      </c:pt>
                      <c:pt idx="1093">
                        <c:v>1.1127215203776301E-2</c:v>
                      </c:pt>
                      <c:pt idx="1094">
                        <c:v>7.0868862542024999E-3</c:v>
                      </c:pt>
                      <c:pt idx="1095">
                        <c:v>1.7078042769384901E-2</c:v>
                      </c:pt>
                      <c:pt idx="1096">
                        <c:v>1.06230796571077E-2</c:v>
                      </c:pt>
                      <c:pt idx="1097">
                        <c:v>8.7657849490056002E-3</c:v>
                      </c:pt>
                      <c:pt idx="1098">
                        <c:v>6.6520286186215099E-3</c:v>
                      </c:pt>
                      <c:pt idx="1099">
                        <c:v>4.9280429988373703E-2</c:v>
                      </c:pt>
                      <c:pt idx="1100">
                        <c:v>1.10646182644246E-2</c:v>
                      </c:pt>
                      <c:pt idx="1101">
                        <c:v>1.1478782427383E-2</c:v>
                      </c:pt>
                      <c:pt idx="1102">
                        <c:v>1.5962533431986298E-2</c:v>
                      </c:pt>
                      <c:pt idx="1103">
                        <c:v>0.180647946915588</c:v>
                      </c:pt>
                      <c:pt idx="1104">
                        <c:v>3.8841402634835799E-2</c:v>
                      </c:pt>
                      <c:pt idx="1105">
                        <c:v>4.6805415842503501E-2</c:v>
                      </c:pt>
                      <c:pt idx="1106">
                        <c:v>2.1520787807094599E-2</c:v>
                      </c:pt>
                      <c:pt idx="1107">
                        <c:v>7.4937146071887298E-2</c:v>
                      </c:pt>
                      <c:pt idx="1108">
                        <c:v>5.87505037127403E-2</c:v>
                      </c:pt>
                      <c:pt idx="1109">
                        <c:v>4.8119374268550397E-2</c:v>
                      </c:pt>
                      <c:pt idx="1110">
                        <c:v>1.2578659275343299E-2</c:v>
                      </c:pt>
                      <c:pt idx="1111">
                        <c:v>7.53923841438157E-3</c:v>
                      </c:pt>
                      <c:pt idx="1112">
                        <c:v>3.7628274835529503E-2</c:v>
                      </c:pt>
                      <c:pt idx="1113">
                        <c:v>1.73531412487818E-2</c:v>
                      </c:pt>
                      <c:pt idx="1114">
                        <c:v>1.8288359258006901E-2</c:v>
                      </c:pt>
                      <c:pt idx="1115">
                        <c:v>3.4736879882804703E-2</c:v>
                      </c:pt>
                      <c:pt idx="1116">
                        <c:v>9.9151183042083202E-2</c:v>
                      </c:pt>
                      <c:pt idx="1117">
                        <c:v>1.1015619321398501E-2</c:v>
                      </c:pt>
                      <c:pt idx="1118">
                        <c:v>9.0444679283011604E-3</c:v>
                      </c:pt>
                      <c:pt idx="1119">
                        <c:v>3.44026133547887E-3</c:v>
                      </c:pt>
                      <c:pt idx="1120">
                        <c:v>7.8037887608989696E-3</c:v>
                      </c:pt>
                      <c:pt idx="1121">
                        <c:v>1.2445303843928999E-2</c:v>
                      </c:pt>
                      <c:pt idx="1122">
                        <c:v>7.3735076791227698E-3</c:v>
                      </c:pt>
                      <c:pt idx="1123">
                        <c:v>9.2199922153246103E-3</c:v>
                      </c:pt>
                      <c:pt idx="1124">
                        <c:v>2.21635881529565E-2</c:v>
                      </c:pt>
                      <c:pt idx="1125">
                        <c:v>1.4128667457893899E-2</c:v>
                      </c:pt>
                      <c:pt idx="1126">
                        <c:v>1.6355352522971101E-2</c:v>
                      </c:pt>
                      <c:pt idx="1127">
                        <c:v>1.7844138620686002E-2</c:v>
                      </c:pt>
                      <c:pt idx="1128">
                        <c:v>2.0449775966709299E-2</c:v>
                      </c:pt>
                      <c:pt idx="1129">
                        <c:v>8.3836554380380401E-3</c:v>
                      </c:pt>
                      <c:pt idx="1130">
                        <c:v>1.9797769697180698E-2</c:v>
                      </c:pt>
                      <c:pt idx="1131">
                        <c:v>1.2470298178351101E-2</c:v>
                      </c:pt>
                      <c:pt idx="1132">
                        <c:v>1.22984471527053E-2</c:v>
                      </c:pt>
                      <c:pt idx="1133">
                        <c:v>2.11754841472519E-2</c:v>
                      </c:pt>
                      <c:pt idx="1134">
                        <c:v>1.6243590417207101E-2</c:v>
                      </c:pt>
                      <c:pt idx="1135">
                        <c:v>1.5920953033258599E-2</c:v>
                      </c:pt>
                      <c:pt idx="1136">
                        <c:v>1.72741670466467E-2</c:v>
                      </c:pt>
                      <c:pt idx="1137">
                        <c:v>2.0586940403096301E-2</c:v>
                      </c:pt>
                      <c:pt idx="1138">
                        <c:v>1.5019001181994399E-2</c:v>
                      </c:pt>
                      <c:pt idx="1139">
                        <c:v>1.7523172916345101E-2</c:v>
                      </c:pt>
                      <c:pt idx="1140">
                        <c:v>1.4028661732959E-2</c:v>
                      </c:pt>
                      <c:pt idx="1141">
                        <c:v>1.24806737433445E-2</c:v>
                      </c:pt>
                      <c:pt idx="1142">
                        <c:v>1.4477726082680701E-2</c:v>
                      </c:pt>
                      <c:pt idx="1143">
                        <c:v>7.8941024931035199E-3</c:v>
                      </c:pt>
                      <c:pt idx="1144">
                        <c:v>5.47242941865293E-3</c:v>
                      </c:pt>
                      <c:pt idx="1145">
                        <c:v>1.10298690263902E-2</c:v>
                      </c:pt>
                      <c:pt idx="1146">
                        <c:v>1.31713315759974E-2</c:v>
                      </c:pt>
                      <c:pt idx="1147">
                        <c:v>2.1127592515896101E-2</c:v>
                      </c:pt>
                      <c:pt idx="1148">
                        <c:v>3.0785560098628298E-3</c:v>
                      </c:pt>
                      <c:pt idx="1149">
                        <c:v>3.9884626102589298E-2</c:v>
                      </c:pt>
                      <c:pt idx="1150">
                        <c:v>7.9865915373322702E-2</c:v>
                      </c:pt>
                      <c:pt idx="1151">
                        <c:v>7.2086840432970603E-2</c:v>
                      </c:pt>
                      <c:pt idx="1152">
                        <c:v>7.3700825291247996E-2</c:v>
                      </c:pt>
                      <c:pt idx="1153">
                        <c:v>3.4204071703283302E-2</c:v>
                      </c:pt>
                      <c:pt idx="1154">
                        <c:v>9.4326464473474494E-2</c:v>
                      </c:pt>
                      <c:pt idx="1155">
                        <c:v>0.11166424770557901</c:v>
                      </c:pt>
                      <c:pt idx="1156">
                        <c:v>4.1630213893870602E-2</c:v>
                      </c:pt>
                      <c:pt idx="1157">
                        <c:v>9.0941098393716405E-2</c:v>
                      </c:pt>
                      <c:pt idx="1158">
                        <c:v>3.7540580873299402E-2</c:v>
                      </c:pt>
                      <c:pt idx="1159">
                        <c:v>3.0036238327770099E-2</c:v>
                      </c:pt>
                      <c:pt idx="1160">
                        <c:v>1.7753093241389101E-2</c:v>
                      </c:pt>
                      <c:pt idx="1161">
                        <c:v>1.7857552516032101E-2</c:v>
                      </c:pt>
                      <c:pt idx="1162">
                        <c:v>4.0500696456884103E-2</c:v>
                      </c:pt>
                      <c:pt idx="1163">
                        <c:v>4.5283825074893501E-2</c:v>
                      </c:pt>
                      <c:pt idx="1164">
                        <c:v>4.3574320445008197E-2</c:v>
                      </c:pt>
                      <c:pt idx="1165">
                        <c:v>3.9249474906835502E-2</c:v>
                      </c:pt>
                      <c:pt idx="1166">
                        <c:v>2.6125863821806702E-2</c:v>
                      </c:pt>
                      <c:pt idx="1167">
                        <c:v>2.00630946200403E-2</c:v>
                      </c:pt>
                      <c:pt idx="1168">
                        <c:v>1.49253580905851E-2</c:v>
                      </c:pt>
                      <c:pt idx="1169">
                        <c:v>1.8217005073765499E-2</c:v>
                      </c:pt>
                      <c:pt idx="1170">
                        <c:v>2.3666739827408901E-2</c:v>
                      </c:pt>
                      <c:pt idx="1171">
                        <c:v>1.9996330873532201E-2</c:v>
                      </c:pt>
                      <c:pt idx="1172">
                        <c:v>2.0701162272363401E-2</c:v>
                      </c:pt>
                      <c:pt idx="1173">
                        <c:v>2.2117303341482101E-2</c:v>
                      </c:pt>
                      <c:pt idx="1174">
                        <c:v>2.1216048205574101E-2</c:v>
                      </c:pt>
                      <c:pt idx="1175">
                        <c:v>2.4470293678392201E-2</c:v>
                      </c:pt>
                      <c:pt idx="1176">
                        <c:v>2.3896162597343701E-2</c:v>
                      </c:pt>
                      <c:pt idx="1177">
                        <c:v>1.6294914265661001E-2</c:v>
                      </c:pt>
                      <c:pt idx="1178">
                        <c:v>2.38974500187728E-2</c:v>
                      </c:pt>
                      <c:pt idx="1179">
                        <c:v>2.0269243215480199E-2</c:v>
                      </c:pt>
                      <c:pt idx="1180">
                        <c:v>2.6637192930751501E-2</c:v>
                      </c:pt>
                      <c:pt idx="1181">
                        <c:v>1.9566211987393101E-2</c:v>
                      </c:pt>
                      <c:pt idx="1182">
                        <c:v>2.3361452081485601E-2</c:v>
                      </c:pt>
                      <c:pt idx="1183">
                        <c:v>2.1078843294553899E-2</c:v>
                      </c:pt>
                      <c:pt idx="1184">
                        <c:v>2.9116221985146701E-2</c:v>
                      </c:pt>
                      <c:pt idx="1185">
                        <c:v>2.37671648362494E-2</c:v>
                      </c:pt>
                      <c:pt idx="1186">
                        <c:v>2.4895800480854501E-2</c:v>
                      </c:pt>
                      <c:pt idx="1187">
                        <c:v>3.55228933261394E-2</c:v>
                      </c:pt>
                      <c:pt idx="1188">
                        <c:v>2.4023280430965299E-2</c:v>
                      </c:pt>
                      <c:pt idx="1189">
                        <c:v>2.1026345655382299E-2</c:v>
                      </c:pt>
                      <c:pt idx="1190">
                        <c:v>2.6782661192135401E-2</c:v>
                      </c:pt>
                      <c:pt idx="1191">
                        <c:v>2.7285638924264801E-2</c:v>
                      </c:pt>
                      <c:pt idx="1192">
                        <c:v>2.00667704562561E-2</c:v>
                      </c:pt>
                      <c:pt idx="1193">
                        <c:v>9.1531576577875192E-3</c:v>
                      </c:pt>
                      <c:pt idx="1194">
                        <c:v>2.14241764163694E-2</c:v>
                      </c:pt>
                      <c:pt idx="1195">
                        <c:v>1.499230747401E-2</c:v>
                      </c:pt>
                      <c:pt idx="1196">
                        <c:v>2.3646026034671301E-2</c:v>
                      </c:pt>
                      <c:pt idx="1197">
                        <c:v>1.18442534741314E-2</c:v>
                      </c:pt>
                      <c:pt idx="1198">
                        <c:v>2.1647232946981999E-2</c:v>
                      </c:pt>
                      <c:pt idx="1199">
                        <c:v>3.7855702909832999E-2</c:v>
                      </c:pt>
                      <c:pt idx="1200">
                        <c:v>3.0274678500051298E-2</c:v>
                      </c:pt>
                      <c:pt idx="1201">
                        <c:v>5.5867799233699902E-2</c:v>
                      </c:pt>
                      <c:pt idx="1202">
                        <c:v>7.6756393857867505E-2</c:v>
                      </c:pt>
                      <c:pt idx="1203">
                        <c:v>0.11781070208361499</c:v>
                      </c:pt>
                      <c:pt idx="1204">
                        <c:v>0.109917462807506</c:v>
                      </c:pt>
                      <c:pt idx="1205">
                        <c:v>9.0849534656027603E-2</c:v>
                      </c:pt>
                      <c:pt idx="1206">
                        <c:v>4.1815770495020103E-2</c:v>
                      </c:pt>
                      <c:pt idx="1207">
                        <c:v>5.4435681473554397E-2</c:v>
                      </c:pt>
                      <c:pt idx="1208">
                        <c:v>6.3593843674745298E-2</c:v>
                      </c:pt>
                      <c:pt idx="1209">
                        <c:v>2.2164146444163601E-2</c:v>
                      </c:pt>
                      <c:pt idx="1210">
                        <c:v>3.16585153461326E-2</c:v>
                      </c:pt>
                      <c:pt idx="1211">
                        <c:v>1.7307397500956698E-2</c:v>
                      </c:pt>
                      <c:pt idx="1212">
                        <c:v>1.28879051461885E-2</c:v>
                      </c:pt>
                      <c:pt idx="1213">
                        <c:v>1.7527482213487901E-2</c:v>
                      </c:pt>
                      <c:pt idx="1214">
                        <c:v>2.2748477321469399E-2</c:v>
                      </c:pt>
                      <c:pt idx="1215">
                        <c:v>2.5807844929428801E-2</c:v>
                      </c:pt>
                      <c:pt idx="1216">
                        <c:v>2.22131927094717E-2</c:v>
                      </c:pt>
                      <c:pt idx="1217">
                        <c:v>1.9170520410642801E-2</c:v>
                      </c:pt>
                      <c:pt idx="1218">
                        <c:v>2.3966921150892901E-2</c:v>
                      </c:pt>
                      <c:pt idx="1219">
                        <c:v>2.4392882428450498E-2</c:v>
                      </c:pt>
                      <c:pt idx="1220">
                        <c:v>2.9359105790259899E-2</c:v>
                      </c:pt>
                      <c:pt idx="1221">
                        <c:v>2.3294261376563201E-2</c:v>
                      </c:pt>
                      <c:pt idx="1222">
                        <c:v>2.3995120653292901E-2</c:v>
                      </c:pt>
                      <c:pt idx="1223">
                        <c:v>3.8129146430490798E-2</c:v>
                      </c:pt>
                      <c:pt idx="1224">
                        <c:v>4.40410261288278E-2</c:v>
                      </c:pt>
                      <c:pt idx="1225">
                        <c:v>8.0556577145397795E-2</c:v>
                      </c:pt>
                      <c:pt idx="1226">
                        <c:v>6.7636353738879801E-2</c:v>
                      </c:pt>
                      <c:pt idx="1227">
                        <c:v>4.3233326140076599E-2</c:v>
                      </c:pt>
                      <c:pt idx="1228">
                        <c:v>4.3365364342285398E-2</c:v>
                      </c:pt>
                      <c:pt idx="1229">
                        <c:v>5.3434324913296999E-2</c:v>
                      </c:pt>
                      <c:pt idx="1230">
                        <c:v>3.81544711815388E-2</c:v>
                      </c:pt>
                      <c:pt idx="1231">
                        <c:v>2.6100112674615299E-2</c:v>
                      </c:pt>
                      <c:pt idx="1232">
                        <c:v>2.5805559431279799E-2</c:v>
                      </c:pt>
                      <c:pt idx="1233">
                        <c:v>2.437576688747E-2</c:v>
                      </c:pt>
                      <c:pt idx="1234">
                        <c:v>2.83830264100795E-2</c:v>
                      </c:pt>
                      <c:pt idx="1235">
                        <c:v>2.2226484470493E-2</c:v>
                      </c:pt>
                      <c:pt idx="1236">
                        <c:v>2.2312676939063501E-2</c:v>
                      </c:pt>
                      <c:pt idx="1237">
                        <c:v>2.2781223867962799E-2</c:v>
                      </c:pt>
                      <c:pt idx="1238">
                        <c:v>1.9361854720074699E-2</c:v>
                      </c:pt>
                      <c:pt idx="1239">
                        <c:v>1.9148931870488599E-2</c:v>
                      </c:pt>
                      <c:pt idx="1240">
                        <c:v>1.48386486965154E-2</c:v>
                      </c:pt>
                      <c:pt idx="1241">
                        <c:v>1.4548881190386101E-2</c:v>
                      </c:pt>
                      <c:pt idx="1242">
                        <c:v>1.3464178030263899E-2</c:v>
                      </c:pt>
                      <c:pt idx="1243">
                        <c:v>1.50684604409931E-2</c:v>
                      </c:pt>
                      <c:pt idx="1244">
                        <c:v>1.70409290769977E-2</c:v>
                      </c:pt>
                      <c:pt idx="1245">
                        <c:v>1.1275225267453001E-2</c:v>
                      </c:pt>
                      <c:pt idx="1246">
                        <c:v>1.09920366734532E-2</c:v>
                      </c:pt>
                      <c:pt idx="1247">
                        <c:v>5.6179495783777803E-2</c:v>
                      </c:pt>
                      <c:pt idx="1248">
                        <c:v>1.3976294727245601E-2</c:v>
                      </c:pt>
                      <c:pt idx="1249">
                        <c:v>2.39485899934864E-2</c:v>
                      </c:pt>
                      <c:pt idx="1250">
                        <c:v>4.2707640568931601E-2</c:v>
                      </c:pt>
                      <c:pt idx="1251">
                        <c:v>4.1759566032689703E-2</c:v>
                      </c:pt>
                      <c:pt idx="1252">
                        <c:v>0.125231953383628</c:v>
                      </c:pt>
                      <c:pt idx="1253">
                        <c:v>7.9455177649572897E-2</c:v>
                      </c:pt>
                      <c:pt idx="1254">
                        <c:v>0.121833877092917</c:v>
                      </c:pt>
                      <c:pt idx="1255">
                        <c:v>8.0719094330968202E-2</c:v>
                      </c:pt>
                      <c:pt idx="1256">
                        <c:v>7.2467878172535805E-2</c:v>
                      </c:pt>
                      <c:pt idx="1257">
                        <c:v>0.110397752428712</c:v>
                      </c:pt>
                      <c:pt idx="1258">
                        <c:v>7.4311183842379405E-2</c:v>
                      </c:pt>
                      <c:pt idx="1259">
                        <c:v>2.0456230697398398E-2</c:v>
                      </c:pt>
                      <c:pt idx="1260">
                        <c:v>2.1833986143703799E-2</c:v>
                      </c:pt>
                      <c:pt idx="1261">
                        <c:v>1.75638776529836E-2</c:v>
                      </c:pt>
                      <c:pt idx="1262">
                        <c:v>1.59805829178352E-2</c:v>
                      </c:pt>
                      <c:pt idx="1263">
                        <c:v>1.7783670653840799E-2</c:v>
                      </c:pt>
                      <c:pt idx="1264">
                        <c:v>1.9230881016178099E-2</c:v>
                      </c:pt>
                      <c:pt idx="1265">
                        <c:v>2.3980162787035599E-2</c:v>
                      </c:pt>
                      <c:pt idx="1266">
                        <c:v>2.2494924688600901E-2</c:v>
                      </c:pt>
                      <c:pt idx="1267">
                        <c:v>2.4998665740955901E-2</c:v>
                      </c:pt>
                      <c:pt idx="1268">
                        <c:v>2.2187541757788198E-2</c:v>
                      </c:pt>
                      <c:pt idx="1269">
                        <c:v>2.05635346830998E-2</c:v>
                      </c:pt>
                      <c:pt idx="1270">
                        <c:v>2.37902692641574E-2</c:v>
                      </c:pt>
                      <c:pt idx="1271">
                        <c:v>2.19194673230136E-2</c:v>
                      </c:pt>
                      <c:pt idx="1272">
                        <c:v>2.15519999374452E-2</c:v>
                      </c:pt>
                      <c:pt idx="1273">
                        <c:v>2.3820748612990598E-2</c:v>
                      </c:pt>
                      <c:pt idx="1274">
                        <c:v>3.2040607382762903E-2</c:v>
                      </c:pt>
                      <c:pt idx="1275">
                        <c:v>2.33975599218396E-2</c:v>
                      </c:pt>
                      <c:pt idx="1276">
                        <c:v>2.78457293128919E-2</c:v>
                      </c:pt>
                      <c:pt idx="1277">
                        <c:v>2.48253647924917E-2</c:v>
                      </c:pt>
                      <c:pt idx="1278">
                        <c:v>1.8157401767366101E-2</c:v>
                      </c:pt>
                      <c:pt idx="1279">
                        <c:v>2.4638997190237499E-2</c:v>
                      </c:pt>
                      <c:pt idx="1280">
                        <c:v>2.6562250122060899E-2</c:v>
                      </c:pt>
                      <c:pt idx="1281">
                        <c:v>2.42772631202549E-2</c:v>
                      </c:pt>
                      <c:pt idx="1282">
                        <c:v>2.7463460022861701E-2</c:v>
                      </c:pt>
                      <c:pt idx="1283">
                        <c:v>2.6256070116395101E-2</c:v>
                      </c:pt>
                      <c:pt idx="1284">
                        <c:v>2.1900702549155399E-2</c:v>
                      </c:pt>
                      <c:pt idx="1285">
                        <c:v>2.2457974706960801E-2</c:v>
                      </c:pt>
                      <c:pt idx="1286">
                        <c:v>2.5662275016753899E-2</c:v>
                      </c:pt>
                      <c:pt idx="1287">
                        <c:v>2.3712455868402701E-2</c:v>
                      </c:pt>
                      <c:pt idx="1288">
                        <c:v>2.4154386957633001E-2</c:v>
                      </c:pt>
                      <c:pt idx="1289">
                        <c:v>1.56383368148077E-2</c:v>
                      </c:pt>
                      <c:pt idx="1290">
                        <c:v>2.1931533643893501E-2</c:v>
                      </c:pt>
                      <c:pt idx="1291">
                        <c:v>1.5870811218958E-2</c:v>
                      </c:pt>
                      <c:pt idx="1292">
                        <c:v>1.4010244212428699E-2</c:v>
                      </c:pt>
                      <c:pt idx="1293">
                        <c:v>1.0788591123997E-2</c:v>
                      </c:pt>
                      <c:pt idx="1294">
                        <c:v>8.7010399907184593E-3</c:v>
                      </c:pt>
                      <c:pt idx="1295">
                        <c:v>1.44115836213823E-2</c:v>
                      </c:pt>
                      <c:pt idx="1296">
                        <c:v>1.0617620313543401E-2</c:v>
                      </c:pt>
                      <c:pt idx="1297">
                        <c:v>1.3216897748608999E-2</c:v>
                      </c:pt>
                      <c:pt idx="1298">
                        <c:v>1.2146164567241101E-2</c:v>
                      </c:pt>
                      <c:pt idx="1299">
                        <c:v>2.4809030207258598E-2</c:v>
                      </c:pt>
                      <c:pt idx="1300">
                        <c:v>4.8855613257933403E-2</c:v>
                      </c:pt>
                      <c:pt idx="1301">
                        <c:v>7.8233619571517699E-2</c:v>
                      </c:pt>
                      <c:pt idx="1302">
                        <c:v>0.13708706636589901</c:v>
                      </c:pt>
                      <c:pt idx="1303">
                        <c:v>7.0952130494602306E-2</c:v>
                      </c:pt>
                      <c:pt idx="1304">
                        <c:v>8.5614646739453695E-2</c:v>
                      </c:pt>
                      <c:pt idx="1305">
                        <c:v>0.1367963806235</c:v>
                      </c:pt>
                      <c:pt idx="1306">
                        <c:v>8.5066487969464505E-2</c:v>
                      </c:pt>
                      <c:pt idx="1307">
                        <c:v>0.10772304599242</c:v>
                      </c:pt>
                      <c:pt idx="1308">
                        <c:v>5.2187648827794003E-2</c:v>
                      </c:pt>
                      <c:pt idx="1309">
                        <c:v>3.2740686768654201E-2</c:v>
                      </c:pt>
                      <c:pt idx="1310">
                        <c:v>1.40453243957373E-2</c:v>
                      </c:pt>
                      <c:pt idx="1311">
                        <c:v>1.4943015490757701E-2</c:v>
                      </c:pt>
                      <c:pt idx="1312">
                        <c:v>6.2441803744868697E-3</c:v>
                      </c:pt>
                      <c:pt idx="1313">
                        <c:v>1.3909038443216001E-2</c:v>
                      </c:pt>
                      <c:pt idx="1314">
                        <c:v>2.4623842324223301E-2</c:v>
                      </c:pt>
                      <c:pt idx="1315">
                        <c:v>2.21244085558681E-2</c:v>
                      </c:pt>
                      <c:pt idx="1316">
                        <c:v>2.0395648064468499E-2</c:v>
                      </c:pt>
                      <c:pt idx="1317">
                        <c:v>2.2917590446282499E-2</c:v>
                      </c:pt>
                      <c:pt idx="1318">
                        <c:v>2.15280314804598E-2</c:v>
                      </c:pt>
                      <c:pt idx="1319">
                        <c:v>3.6090267390706698E-2</c:v>
                      </c:pt>
                      <c:pt idx="1320">
                        <c:v>2.7781508308424199E-2</c:v>
                      </c:pt>
                      <c:pt idx="1321">
                        <c:v>2.1682070120564601E-2</c:v>
                      </c:pt>
                      <c:pt idx="1322">
                        <c:v>2.81785035571251E-2</c:v>
                      </c:pt>
                      <c:pt idx="1323">
                        <c:v>2.6191421603646799E-2</c:v>
                      </c:pt>
                      <c:pt idx="1324">
                        <c:v>3.2397375061516E-2</c:v>
                      </c:pt>
                      <c:pt idx="1325">
                        <c:v>3.1535244562384997E-2</c:v>
                      </c:pt>
                      <c:pt idx="1326">
                        <c:v>2.9959933303304199E-2</c:v>
                      </c:pt>
                      <c:pt idx="1327">
                        <c:v>3.1063353452899099E-2</c:v>
                      </c:pt>
                      <c:pt idx="1328">
                        <c:v>2.98337254304025E-2</c:v>
                      </c:pt>
                      <c:pt idx="1329">
                        <c:v>2.9976277170275002E-2</c:v>
                      </c:pt>
                      <c:pt idx="1330">
                        <c:v>3.04217171644308E-2</c:v>
                      </c:pt>
                      <c:pt idx="1331">
                        <c:v>2.7363933778592898E-2</c:v>
                      </c:pt>
                      <c:pt idx="1332">
                        <c:v>2.2756121988365598E-2</c:v>
                      </c:pt>
                      <c:pt idx="1333">
                        <c:v>2.83241418162852E-2</c:v>
                      </c:pt>
                      <c:pt idx="1334">
                        <c:v>3.5508668068339702E-2</c:v>
                      </c:pt>
                      <c:pt idx="1335">
                        <c:v>2.1667207558913101E-2</c:v>
                      </c:pt>
                      <c:pt idx="1336">
                        <c:v>2.54536162521358E-2</c:v>
                      </c:pt>
                      <c:pt idx="1337">
                        <c:v>2.05976023269678E-2</c:v>
                      </c:pt>
                      <c:pt idx="1338">
                        <c:v>2.61223728492351E-2</c:v>
                      </c:pt>
                      <c:pt idx="1339">
                        <c:v>2.66955364532417E-2</c:v>
                      </c:pt>
                      <c:pt idx="1340">
                        <c:v>2.7261741458308401E-2</c:v>
                      </c:pt>
                      <c:pt idx="1341">
                        <c:v>2.4621619838238101E-2</c:v>
                      </c:pt>
                      <c:pt idx="1342">
                        <c:v>2.7257452098901999E-2</c:v>
                      </c:pt>
                      <c:pt idx="1343">
                        <c:v>2.0980378728948298E-2</c:v>
                      </c:pt>
                      <c:pt idx="1344">
                        <c:v>1.43210112185318E-2</c:v>
                      </c:pt>
                      <c:pt idx="1345">
                        <c:v>1.0710769504225399E-2</c:v>
                      </c:pt>
                      <c:pt idx="1346">
                        <c:v>9.08377443827354E-3</c:v>
                      </c:pt>
                      <c:pt idx="1347">
                        <c:v>1.8432665015628302E-2</c:v>
                      </c:pt>
                      <c:pt idx="1348">
                        <c:v>1.25518697101656E-2</c:v>
                      </c:pt>
                      <c:pt idx="1349">
                        <c:v>7.7625500136481503E-3</c:v>
                      </c:pt>
                      <c:pt idx="1350">
                        <c:v>2.2479214994832599E-2</c:v>
                      </c:pt>
                      <c:pt idx="1351">
                        <c:v>3.5839670148793697E-2</c:v>
                      </c:pt>
                      <c:pt idx="1352">
                        <c:v>4.9200831547618701E-2</c:v>
                      </c:pt>
                      <c:pt idx="1353">
                        <c:v>4.9298316469615001E-2</c:v>
                      </c:pt>
                      <c:pt idx="1354">
                        <c:v>6.28914665972682E-2</c:v>
                      </c:pt>
                      <c:pt idx="1355">
                        <c:v>8.5250639290475702E-2</c:v>
                      </c:pt>
                      <c:pt idx="1356">
                        <c:v>6.0214478172941503E-2</c:v>
                      </c:pt>
                      <c:pt idx="1357">
                        <c:v>7.5572255730584306E-2</c:v>
                      </c:pt>
                      <c:pt idx="1358">
                        <c:v>4.9945924209118898E-2</c:v>
                      </c:pt>
                      <c:pt idx="1359">
                        <c:v>4.8863436626060901E-2</c:v>
                      </c:pt>
                      <c:pt idx="1360">
                        <c:v>2.5311274067873198E-2</c:v>
                      </c:pt>
                      <c:pt idx="1361">
                        <c:v>2.95054612014331E-2</c:v>
                      </c:pt>
                      <c:pt idx="1362">
                        <c:v>3.2786417770454698E-2</c:v>
                      </c:pt>
                      <c:pt idx="1363">
                        <c:v>1.1488417532269E-2</c:v>
                      </c:pt>
                      <c:pt idx="1364">
                        <c:v>1.99797249266629E-2</c:v>
                      </c:pt>
                      <c:pt idx="1365">
                        <c:v>1.2919213703217599E-2</c:v>
                      </c:pt>
                      <c:pt idx="1366">
                        <c:v>1.4597925848185899E-2</c:v>
                      </c:pt>
                      <c:pt idx="1367">
                        <c:v>1.9969629034304999E-2</c:v>
                      </c:pt>
                      <c:pt idx="1368">
                        <c:v>1.33777344610383E-2</c:v>
                      </c:pt>
                      <c:pt idx="1369">
                        <c:v>1.73421472477709E-2</c:v>
                      </c:pt>
                      <c:pt idx="1370">
                        <c:v>2.1705143343763299E-2</c:v>
                      </c:pt>
                      <c:pt idx="1371">
                        <c:v>2.2844747109069499E-2</c:v>
                      </c:pt>
                      <c:pt idx="1372">
                        <c:v>1.96296090568772E-2</c:v>
                      </c:pt>
                      <c:pt idx="1373">
                        <c:v>2.1991872897379E-2</c:v>
                      </c:pt>
                      <c:pt idx="1374">
                        <c:v>3.32269374288248E-2</c:v>
                      </c:pt>
                      <c:pt idx="1375">
                        <c:v>1.9620059212127498E-2</c:v>
                      </c:pt>
                      <c:pt idx="1376">
                        <c:v>2.5630269603170899E-2</c:v>
                      </c:pt>
                      <c:pt idx="1377">
                        <c:v>3.35575661923651E-2</c:v>
                      </c:pt>
                      <c:pt idx="1378">
                        <c:v>3.2876442774683497E-2</c:v>
                      </c:pt>
                      <c:pt idx="1379">
                        <c:v>1.62854968978055E-2</c:v>
                      </c:pt>
                      <c:pt idx="1380">
                        <c:v>2.9216424110450698E-2</c:v>
                      </c:pt>
                      <c:pt idx="1381">
                        <c:v>2.40574808348313E-2</c:v>
                      </c:pt>
                      <c:pt idx="1382">
                        <c:v>2.52130079024467E-2</c:v>
                      </c:pt>
                      <c:pt idx="1383">
                        <c:v>5.34839513455342E-2</c:v>
                      </c:pt>
                      <c:pt idx="1384">
                        <c:v>2.5887869376822598E-2</c:v>
                      </c:pt>
                      <c:pt idx="1385">
                        <c:v>2.67345475269735E-2</c:v>
                      </c:pt>
                      <c:pt idx="1386">
                        <c:v>2.1160206893639E-2</c:v>
                      </c:pt>
                      <c:pt idx="1387">
                        <c:v>1.9894645921382199E-2</c:v>
                      </c:pt>
                      <c:pt idx="1388">
                        <c:v>2.6083406332787301E-2</c:v>
                      </c:pt>
                      <c:pt idx="1389">
                        <c:v>1.46052369239002E-2</c:v>
                      </c:pt>
                      <c:pt idx="1390">
                        <c:v>1.5484954131750901E-2</c:v>
                      </c:pt>
                      <c:pt idx="1391">
                        <c:v>2.2525916910758201E-2</c:v>
                      </c:pt>
                      <c:pt idx="1392">
                        <c:v>1.9763335248923999E-2</c:v>
                      </c:pt>
                      <c:pt idx="1393">
                        <c:v>1.86030596003194E-2</c:v>
                      </c:pt>
                      <c:pt idx="1394">
                        <c:v>1.08559210482996E-2</c:v>
                      </c:pt>
                      <c:pt idx="1395">
                        <c:v>1.9239563524135798E-2</c:v>
                      </c:pt>
                      <c:pt idx="1396">
                        <c:v>1.14939172503059E-2</c:v>
                      </c:pt>
                      <c:pt idx="1397">
                        <c:v>1.25228377436295E-2</c:v>
                      </c:pt>
                      <c:pt idx="1398">
                        <c:v>1.6876373429376399E-2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1D5-4AC1-88D8-7A26C8B3B010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Summary'!$L$1</c15:sqref>
                        </c15:formulaRef>
                      </c:ext>
                    </c:extLst>
                    <c:strCache>
                      <c:ptCount val="1"/>
                      <c:pt idx="0">
                        <c:v>DKS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Summary'!$L$2:$L$1402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5.9108069438461697E-2</c:v>
                      </c:pt>
                      <c:pt idx="1">
                        <c:v>3.0247312899552799E-2</c:v>
                      </c:pt>
                      <c:pt idx="2">
                        <c:v>9.9120413268497104E-2</c:v>
                      </c:pt>
                      <c:pt idx="3">
                        <c:v>6.9981669913095207E-2</c:v>
                      </c:pt>
                      <c:pt idx="4">
                        <c:v>5.18281742141153E-2</c:v>
                      </c:pt>
                      <c:pt idx="5">
                        <c:v>6.5127081462087498E-3</c:v>
                      </c:pt>
                      <c:pt idx="6">
                        <c:v>5.9401453017283501E-2</c:v>
                      </c:pt>
                      <c:pt idx="7">
                        <c:v>5.1454237991010003E-2</c:v>
                      </c:pt>
                      <c:pt idx="8">
                        <c:v>6.6472137972935205E-2</c:v>
                      </c:pt>
                      <c:pt idx="9">
                        <c:v>6.7945698813999006E-2</c:v>
                      </c:pt>
                      <c:pt idx="10">
                        <c:v>0.131883661469538</c:v>
                      </c:pt>
                      <c:pt idx="11">
                        <c:v>6.7379375236773398E-2</c:v>
                      </c:pt>
                      <c:pt idx="12">
                        <c:v>9.6175124183848701E-2</c:v>
                      </c:pt>
                      <c:pt idx="13">
                        <c:v>3.3844588253498002E-2</c:v>
                      </c:pt>
                      <c:pt idx="14">
                        <c:v>8.9919900360663899E-2</c:v>
                      </c:pt>
                      <c:pt idx="15">
                        <c:v>0.103558735832448</c:v>
                      </c:pt>
                      <c:pt idx="16">
                        <c:v>6.09018281885403E-2</c:v>
                      </c:pt>
                      <c:pt idx="17">
                        <c:v>4.30852372012209E-2</c:v>
                      </c:pt>
                      <c:pt idx="18">
                        <c:v>6.9614015761006606E-2</c:v>
                      </c:pt>
                      <c:pt idx="19">
                        <c:v>4.2025496482839202E-2</c:v>
                      </c:pt>
                      <c:pt idx="20">
                        <c:v>1.5719582653881299E-2</c:v>
                      </c:pt>
                      <c:pt idx="21">
                        <c:v>4.1223092393348502E-2</c:v>
                      </c:pt>
                      <c:pt idx="22">
                        <c:v>5.0895732685403698E-2</c:v>
                      </c:pt>
                      <c:pt idx="23">
                        <c:v>7.98251184172626E-2</c:v>
                      </c:pt>
                      <c:pt idx="24">
                        <c:v>6.8505086621862499E-2</c:v>
                      </c:pt>
                      <c:pt idx="25">
                        <c:v>5.6654299973552501E-2</c:v>
                      </c:pt>
                      <c:pt idx="26">
                        <c:v>6.0186406238179897E-2</c:v>
                      </c:pt>
                      <c:pt idx="27">
                        <c:v>6.6927716792047495E-2</c:v>
                      </c:pt>
                      <c:pt idx="28">
                        <c:v>3.7665688486244901E-2</c:v>
                      </c:pt>
                      <c:pt idx="29">
                        <c:v>3.5724509695605103E-2</c:v>
                      </c:pt>
                      <c:pt idx="30">
                        <c:v>3.39327753319041E-2</c:v>
                      </c:pt>
                      <c:pt idx="31">
                        <c:v>9.4673128363989306E-2</c:v>
                      </c:pt>
                      <c:pt idx="32">
                        <c:v>3.1451075834482999E-2</c:v>
                      </c:pt>
                      <c:pt idx="33">
                        <c:v>0.19192141989384801</c:v>
                      </c:pt>
                      <c:pt idx="34">
                        <c:v>8.4272634864913695E-2</c:v>
                      </c:pt>
                      <c:pt idx="35">
                        <c:v>6.1266241228105998E-2</c:v>
                      </c:pt>
                      <c:pt idx="36">
                        <c:v>4.7717342293485003E-2</c:v>
                      </c:pt>
                      <c:pt idx="37">
                        <c:v>2.3542234653145502E-2</c:v>
                      </c:pt>
                      <c:pt idx="38">
                        <c:v>3.9952532382676299E-2</c:v>
                      </c:pt>
                      <c:pt idx="39">
                        <c:v>2.9482292498163601E-2</c:v>
                      </c:pt>
                      <c:pt idx="40">
                        <c:v>2.4218750821582199E-2</c:v>
                      </c:pt>
                      <c:pt idx="41">
                        <c:v>4.3640041713127298E-2</c:v>
                      </c:pt>
                      <c:pt idx="42">
                        <c:v>4.8717598016384797E-2</c:v>
                      </c:pt>
                      <c:pt idx="43">
                        <c:v>0.108603931303383</c:v>
                      </c:pt>
                      <c:pt idx="44">
                        <c:v>3.9960781271552399E-2</c:v>
                      </c:pt>
                      <c:pt idx="45">
                        <c:v>1.6969941486786998E-2</c:v>
                      </c:pt>
                      <c:pt idx="46">
                        <c:v>1.8869821406191301E-2</c:v>
                      </c:pt>
                      <c:pt idx="47">
                        <c:v>6.6723195745192102E-2</c:v>
                      </c:pt>
                      <c:pt idx="48">
                        <c:v>3.9376066391019898E-2</c:v>
                      </c:pt>
                      <c:pt idx="49">
                        <c:v>7.3105072927286602E-2</c:v>
                      </c:pt>
                      <c:pt idx="50">
                        <c:v>5.9108069438461697E-2</c:v>
                      </c:pt>
                      <c:pt idx="51">
                        <c:v>5.9474373384592501E-2</c:v>
                      </c:pt>
                      <c:pt idx="52">
                        <c:v>0.17115793972934501</c:v>
                      </c:pt>
                      <c:pt idx="53">
                        <c:v>0.29022470029200897</c:v>
                      </c:pt>
                      <c:pt idx="54">
                        <c:v>0.15521737429809901</c:v>
                      </c:pt>
                      <c:pt idx="55">
                        <c:v>7.3965792558882595E-2</c:v>
                      </c:pt>
                      <c:pt idx="56">
                        <c:v>0.177845296505906</c:v>
                      </c:pt>
                      <c:pt idx="57">
                        <c:v>0.304057462815573</c:v>
                      </c:pt>
                      <c:pt idx="58">
                        <c:v>0.37168210297080601</c:v>
                      </c:pt>
                      <c:pt idx="59">
                        <c:v>0.109392709252428</c:v>
                      </c:pt>
                      <c:pt idx="60">
                        <c:v>5.7985563279772397E-2</c:v>
                      </c:pt>
                      <c:pt idx="61">
                        <c:v>3.5706370840541603E-2</c:v>
                      </c:pt>
                      <c:pt idx="62">
                        <c:v>6.3038791230040095E-2</c:v>
                      </c:pt>
                      <c:pt idx="63">
                        <c:v>2.80439270921738E-2</c:v>
                      </c:pt>
                      <c:pt idx="64">
                        <c:v>3.0089695324984199E-2</c:v>
                      </c:pt>
                      <c:pt idx="65">
                        <c:v>3.1550396889905602E-2</c:v>
                      </c:pt>
                      <c:pt idx="66">
                        <c:v>3.2099473881990401E-2</c:v>
                      </c:pt>
                      <c:pt idx="67">
                        <c:v>2.7454201806824299E-2</c:v>
                      </c:pt>
                      <c:pt idx="68">
                        <c:v>5.7949638196175303E-2</c:v>
                      </c:pt>
                      <c:pt idx="69">
                        <c:v>5.2843947551884603E-2</c:v>
                      </c:pt>
                      <c:pt idx="70">
                        <c:v>3.6987669873735099E-2</c:v>
                      </c:pt>
                      <c:pt idx="71">
                        <c:v>4.42605673150284E-2</c:v>
                      </c:pt>
                      <c:pt idx="72">
                        <c:v>0.15371847684033199</c:v>
                      </c:pt>
                      <c:pt idx="73">
                        <c:v>4.6336058475697398E-2</c:v>
                      </c:pt>
                      <c:pt idx="74">
                        <c:v>3.08470393322046E-2</c:v>
                      </c:pt>
                      <c:pt idx="75">
                        <c:v>6.3378306944739005E-2</c:v>
                      </c:pt>
                      <c:pt idx="76">
                        <c:v>2.92948973305091E-2</c:v>
                      </c:pt>
                      <c:pt idx="77">
                        <c:v>3.74338515400588E-2</c:v>
                      </c:pt>
                      <c:pt idx="78">
                        <c:v>4.95205611643805E-2</c:v>
                      </c:pt>
                      <c:pt idx="79">
                        <c:v>5.2135043686087498E-2</c:v>
                      </c:pt>
                      <c:pt idx="80">
                        <c:v>3.7688504142720299E-2</c:v>
                      </c:pt>
                      <c:pt idx="81">
                        <c:v>5.5258463770576603E-2</c:v>
                      </c:pt>
                      <c:pt idx="82">
                        <c:v>5.51944281154629E-2</c:v>
                      </c:pt>
                      <c:pt idx="83">
                        <c:v>3.06733544503743E-2</c:v>
                      </c:pt>
                      <c:pt idx="84">
                        <c:v>3.2442495118648502E-2</c:v>
                      </c:pt>
                      <c:pt idx="85">
                        <c:v>3.1066449607423201E-2</c:v>
                      </c:pt>
                      <c:pt idx="86">
                        <c:v>4.1166355559441301E-2</c:v>
                      </c:pt>
                      <c:pt idx="87">
                        <c:v>2.83521627200248E-2</c:v>
                      </c:pt>
                      <c:pt idx="88">
                        <c:v>9.9465615595455706E-2</c:v>
                      </c:pt>
                      <c:pt idx="89">
                        <c:v>3.2584828852089201E-2</c:v>
                      </c:pt>
                      <c:pt idx="90">
                        <c:v>3.7897013857517398E-2</c:v>
                      </c:pt>
                      <c:pt idx="91">
                        <c:v>3.2856949388987901E-2</c:v>
                      </c:pt>
                      <c:pt idx="92">
                        <c:v>2.4147907177805999E-2</c:v>
                      </c:pt>
                      <c:pt idx="93">
                        <c:v>3.6187580043873499E-2</c:v>
                      </c:pt>
                      <c:pt idx="94">
                        <c:v>2.5249372322276399E-2</c:v>
                      </c:pt>
                      <c:pt idx="95">
                        <c:v>0.10807773012909599</c:v>
                      </c:pt>
                      <c:pt idx="96">
                        <c:v>3.35405008490096E-2</c:v>
                      </c:pt>
                      <c:pt idx="97">
                        <c:v>7.2558528401060807E-2</c:v>
                      </c:pt>
                      <c:pt idx="98">
                        <c:v>4.6829653864306597E-2</c:v>
                      </c:pt>
                      <c:pt idx="99">
                        <c:v>0.12058417080697501</c:v>
                      </c:pt>
                      <c:pt idx="100">
                        <c:v>0.121178819945604</c:v>
                      </c:pt>
                      <c:pt idx="101">
                        <c:v>0.111065155548144</c:v>
                      </c:pt>
                      <c:pt idx="102">
                        <c:v>9.7863797756235493E-2</c:v>
                      </c:pt>
                      <c:pt idx="103">
                        <c:v>0.17071637144114599</c:v>
                      </c:pt>
                      <c:pt idx="104">
                        <c:v>0.28807302594175199</c:v>
                      </c:pt>
                      <c:pt idx="105">
                        <c:v>0.196823835280795</c:v>
                      </c:pt>
                      <c:pt idx="106">
                        <c:v>0.234408537983196</c:v>
                      </c:pt>
                      <c:pt idx="107">
                        <c:v>0.267498055910526</c:v>
                      </c:pt>
                      <c:pt idx="108">
                        <c:v>0.11048057687832499</c:v>
                      </c:pt>
                      <c:pt idx="109">
                        <c:v>0.16451823979976299</c:v>
                      </c:pt>
                      <c:pt idx="110">
                        <c:v>0.103827502292861</c:v>
                      </c:pt>
                      <c:pt idx="111">
                        <c:v>6.9146674364376395E-2</c:v>
                      </c:pt>
                      <c:pt idx="112">
                        <c:v>6.0025116106324099E-2</c:v>
                      </c:pt>
                      <c:pt idx="113">
                        <c:v>3.9252811052894201E-2</c:v>
                      </c:pt>
                      <c:pt idx="114">
                        <c:v>2.6468248530081E-2</c:v>
                      </c:pt>
                      <c:pt idx="115">
                        <c:v>4.7145647006181297E-2</c:v>
                      </c:pt>
                      <c:pt idx="116">
                        <c:v>4.3250810158060898E-2</c:v>
                      </c:pt>
                      <c:pt idx="117">
                        <c:v>7.3990272600027204E-2</c:v>
                      </c:pt>
                      <c:pt idx="118">
                        <c:v>4.7407032910428103E-2</c:v>
                      </c:pt>
                      <c:pt idx="119">
                        <c:v>8.2164103148442594E-2</c:v>
                      </c:pt>
                      <c:pt idx="120">
                        <c:v>9.6677623834322504E-2</c:v>
                      </c:pt>
                      <c:pt idx="121">
                        <c:v>9.5773013220419298E-2</c:v>
                      </c:pt>
                      <c:pt idx="122">
                        <c:v>0.142729294946495</c:v>
                      </c:pt>
                      <c:pt idx="123">
                        <c:v>0.15647122875750799</c:v>
                      </c:pt>
                      <c:pt idx="124">
                        <c:v>9.7634421020736301E-2</c:v>
                      </c:pt>
                      <c:pt idx="125">
                        <c:v>9.6146952807627903E-2</c:v>
                      </c:pt>
                      <c:pt idx="126">
                        <c:v>0.15002634043788099</c:v>
                      </c:pt>
                      <c:pt idx="127">
                        <c:v>0.17572940952750701</c:v>
                      </c:pt>
                      <c:pt idx="128">
                        <c:v>0.162273104618191</c:v>
                      </c:pt>
                      <c:pt idx="129">
                        <c:v>0.17536619197299899</c:v>
                      </c:pt>
                      <c:pt idx="130">
                        <c:v>0.110331349067014</c:v>
                      </c:pt>
                      <c:pt idx="131">
                        <c:v>7.4497856746081295E-2</c:v>
                      </c:pt>
                      <c:pt idx="132">
                        <c:v>9.2986119753376797E-2</c:v>
                      </c:pt>
                      <c:pt idx="133">
                        <c:v>0.13329613156866901</c:v>
                      </c:pt>
                      <c:pt idx="134">
                        <c:v>0.11917241875428999</c:v>
                      </c:pt>
                      <c:pt idx="135">
                        <c:v>0.145241701127763</c:v>
                      </c:pt>
                      <c:pt idx="136">
                        <c:v>0.120906780060519</c:v>
                      </c:pt>
                      <c:pt idx="137">
                        <c:v>0.108133646198891</c:v>
                      </c:pt>
                      <c:pt idx="138">
                        <c:v>0.122541872849268</c:v>
                      </c:pt>
                      <c:pt idx="139">
                        <c:v>0.148919614103704</c:v>
                      </c:pt>
                      <c:pt idx="140">
                        <c:v>0.11968418461486</c:v>
                      </c:pt>
                      <c:pt idx="141">
                        <c:v>0.100324741438074</c:v>
                      </c:pt>
                      <c:pt idx="142">
                        <c:v>6.7247476216610896E-2</c:v>
                      </c:pt>
                      <c:pt idx="143">
                        <c:v>6.6602688434404506E-2</c:v>
                      </c:pt>
                      <c:pt idx="144">
                        <c:v>5.4276808235918503E-2</c:v>
                      </c:pt>
                      <c:pt idx="145">
                        <c:v>4.9825609632347299E-2</c:v>
                      </c:pt>
                      <c:pt idx="146">
                        <c:v>4.9172203804886301E-2</c:v>
                      </c:pt>
                      <c:pt idx="147">
                        <c:v>5.9431110230368601E-2</c:v>
                      </c:pt>
                      <c:pt idx="148">
                        <c:v>3.9432575103262202E-2</c:v>
                      </c:pt>
                      <c:pt idx="149">
                        <c:v>7.2854126685710105E-2</c:v>
                      </c:pt>
                      <c:pt idx="150">
                        <c:v>8.1406700093248394E-2</c:v>
                      </c:pt>
                      <c:pt idx="151">
                        <c:v>0.132404655341822</c:v>
                      </c:pt>
                      <c:pt idx="152">
                        <c:v>0.194541853591995</c:v>
                      </c:pt>
                      <c:pt idx="153">
                        <c:v>0.14608155152954599</c:v>
                      </c:pt>
                      <c:pt idx="154">
                        <c:v>0.156188518060835</c:v>
                      </c:pt>
                      <c:pt idx="155">
                        <c:v>0.18853233811919601</c:v>
                      </c:pt>
                      <c:pt idx="156">
                        <c:v>0.16699841132363</c:v>
                      </c:pt>
                      <c:pt idx="157">
                        <c:v>0.168089103370054</c:v>
                      </c:pt>
                      <c:pt idx="158">
                        <c:v>0.26777630446863199</c:v>
                      </c:pt>
                      <c:pt idx="159">
                        <c:v>0.131944529023233</c:v>
                      </c:pt>
                      <c:pt idx="160">
                        <c:v>0.17889225599679301</c:v>
                      </c:pt>
                      <c:pt idx="161">
                        <c:v>9.3459823092446395E-2</c:v>
                      </c:pt>
                      <c:pt idx="162">
                        <c:v>8.1354170449448704E-2</c:v>
                      </c:pt>
                      <c:pt idx="163">
                        <c:v>7.53994567870402E-2</c:v>
                      </c:pt>
                      <c:pt idx="164">
                        <c:v>5.9517808880111399E-2</c:v>
                      </c:pt>
                      <c:pt idx="165">
                        <c:v>4.5352032831827198E-2</c:v>
                      </c:pt>
                      <c:pt idx="166">
                        <c:v>3.6030354034537103E-2</c:v>
                      </c:pt>
                      <c:pt idx="167">
                        <c:v>3.5545684310224E-2</c:v>
                      </c:pt>
                      <c:pt idx="168">
                        <c:v>3.0768152985847098E-2</c:v>
                      </c:pt>
                      <c:pt idx="169">
                        <c:v>4.2757893183110199E-2</c:v>
                      </c:pt>
                      <c:pt idx="170">
                        <c:v>5.0062146828521399E-2</c:v>
                      </c:pt>
                      <c:pt idx="171">
                        <c:v>2.8560340723245599E-2</c:v>
                      </c:pt>
                      <c:pt idx="172">
                        <c:v>3.40637543285797E-2</c:v>
                      </c:pt>
                      <c:pt idx="173">
                        <c:v>3.4801759732432401E-2</c:v>
                      </c:pt>
                      <c:pt idx="174">
                        <c:v>0.102411707639929</c:v>
                      </c:pt>
                      <c:pt idx="175">
                        <c:v>5.2067575397287E-2</c:v>
                      </c:pt>
                      <c:pt idx="176">
                        <c:v>3.2581842412036002E-2</c:v>
                      </c:pt>
                      <c:pt idx="177">
                        <c:v>4.4871962233989302E-2</c:v>
                      </c:pt>
                      <c:pt idx="178">
                        <c:v>4.8468146808919303E-2</c:v>
                      </c:pt>
                      <c:pt idx="179">
                        <c:v>3.9357862576660199E-2</c:v>
                      </c:pt>
                      <c:pt idx="180">
                        <c:v>9.8471000971774705E-2</c:v>
                      </c:pt>
                      <c:pt idx="181">
                        <c:v>5.9967254469142299E-2</c:v>
                      </c:pt>
                      <c:pt idx="182">
                        <c:v>6.4879494373159499E-2</c:v>
                      </c:pt>
                      <c:pt idx="183">
                        <c:v>3.7376023720087401E-2</c:v>
                      </c:pt>
                      <c:pt idx="184">
                        <c:v>7.5681749797037096E-2</c:v>
                      </c:pt>
                      <c:pt idx="185">
                        <c:v>8.7420444260702099E-2</c:v>
                      </c:pt>
                      <c:pt idx="186">
                        <c:v>5.7902898486007201E-2</c:v>
                      </c:pt>
                      <c:pt idx="187">
                        <c:v>4.4749036698865499E-2</c:v>
                      </c:pt>
                      <c:pt idx="188">
                        <c:v>5.7813030162929199E-2</c:v>
                      </c:pt>
                      <c:pt idx="189">
                        <c:v>4.0932491833586201E-2</c:v>
                      </c:pt>
                      <c:pt idx="190">
                        <c:v>7.0201132809463204E-2</c:v>
                      </c:pt>
                      <c:pt idx="191">
                        <c:v>5.4299251681335897E-2</c:v>
                      </c:pt>
                      <c:pt idx="192">
                        <c:v>1.4001195006756201E-2</c:v>
                      </c:pt>
                      <c:pt idx="193">
                        <c:v>3.00664744444669E-2</c:v>
                      </c:pt>
                      <c:pt idx="194">
                        <c:v>6.5530805759949004E-2</c:v>
                      </c:pt>
                      <c:pt idx="195">
                        <c:v>2.4934475584737398E-2</c:v>
                      </c:pt>
                      <c:pt idx="196">
                        <c:v>3.3650927676531897E-2</c:v>
                      </c:pt>
                      <c:pt idx="197">
                        <c:v>1.1952090963711699E-2</c:v>
                      </c:pt>
                      <c:pt idx="198">
                        <c:v>3.7748707005359899E-2</c:v>
                      </c:pt>
                      <c:pt idx="199">
                        <c:v>7.9515154796605605E-2</c:v>
                      </c:pt>
                      <c:pt idx="200">
                        <c:v>0.116379535525699</c:v>
                      </c:pt>
                      <c:pt idx="201">
                        <c:v>7.0657192187578294E-2</c:v>
                      </c:pt>
                      <c:pt idx="202">
                        <c:v>0.27745576621471602</c:v>
                      </c:pt>
                      <c:pt idx="203">
                        <c:v>0.166728554248288</c:v>
                      </c:pt>
                      <c:pt idx="204">
                        <c:v>0.34504651524826802</c:v>
                      </c:pt>
                      <c:pt idx="205">
                        <c:v>0.13074294799077299</c:v>
                      </c:pt>
                      <c:pt idx="206">
                        <c:v>8.5174751065499002E-2</c:v>
                      </c:pt>
                      <c:pt idx="207">
                        <c:v>0.15246279023822101</c:v>
                      </c:pt>
                      <c:pt idx="208">
                        <c:v>0.163656724916455</c:v>
                      </c:pt>
                      <c:pt idx="209">
                        <c:v>0.20159168624801799</c:v>
                      </c:pt>
                      <c:pt idx="210">
                        <c:v>6.6116810212280996E-2</c:v>
                      </c:pt>
                      <c:pt idx="211">
                        <c:v>2.28997227240678E-2</c:v>
                      </c:pt>
                      <c:pt idx="212">
                        <c:v>2.9677605845450102E-2</c:v>
                      </c:pt>
                      <c:pt idx="213">
                        <c:v>2.8953726782626799E-2</c:v>
                      </c:pt>
                      <c:pt idx="214">
                        <c:v>2.9834159286157999E-2</c:v>
                      </c:pt>
                      <c:pt idx="215">
                        <c:v>6.2718887584029701E-2</c:v>
                      </c:pt>
                      <c:pt idx="216">
                        <c:v>3.2648493817770102E-2</c:v>
                      </c:pt>
                      <c:pt idx="217">
                        <c:v>2.5650406349053499E-2</c:v>
                      </c:pt>
                      <c:pt idx="218">
                        <c:v>7.0861514478779003E-2</c:v>
                      </c:pt>
                      <c:pt idx="219">
                        <c:v>3.7579028900408797E-2</c:v>
                      </c:pt>
                      <c:pt idx="220">
                        <c:v>5.35250147560377E-2</c:v>
                      </c:pt>
                      <c:pt idx="221">
                        <c:v>6.7261840489390406E-2</c:v>
                      </c:pt>
                      <c:pt idx="222">
                        <c:v>6.6387100687129302E-2</c:v>
                      </c:pt>
                      <c:pt idx="223">
                        <c:v>6.7643238947708295E-2</c:v>
                      </c:pt>
                      <c:pt idx="224">
                        <c:v>6.53504388533655E-2</c:v>
                      </c:pt>
                      <c:pt idx="225">
                        <c:v>6.6148794340962297E-2</c:v>
                      </c:pt>
                      <c:pt idx="226">
                        <c:v>5.7217120144793403E-2</c:v>
                      </c:pt>
                      <c:pt idx="227">
                        <c:v>7.4277300488035602E-2</c:v>
                      </c:pt>
                      <c:pt idx="228">
                        <c:v>0.113357749019662</c:v>
                      </c:pt>
                      <c:pt idx="229">
                        <c:v>9.0118932940231794E-2</c:v>
                      </c:pt>
                      <c:pt idx="230">
                        <c:v>6.7253576613754099E-2</c:v>
                      </c:pt>
                      <c:pt idx="231">
                        <c:v>7.5032107410426305E-2</c:v>
                      </c:pt>
                      <c:pt idx="232">
                        <c:v>7.0409782247355501E-2</c:v>
                      </c:pt>
                      <c:pt idx="233">
                        <c:v>7.4130899505987294E-2</c:v>
                      </c:pt>
                      <c:pt idx="234">
                        <c:v>9.5490484713856794E-2</c:v>
                      </c:pt>
                      <c:pt idx="235">
                        <c:v>6.8320236249238303E-2</c:v>
                      </c:pt>
                      <c:pt idx="236">
                        <c:v>9.3888462083452098E-2</c:v>
                      </c:pt>
                      <c:pt idx="237">
                        <c:v>6.2952566742205507E-2</c:v>
                      </c:pt>
                      <c:pt idx="238">
                        <c:v>5.6621780153066799E-2</c:v>
                      </c:pt>
                      <c:pt idx="239">
                        <c:v>5.7569036476018902E-2</c:v>
                      </c:pt>
                      <c:pt idx="240">
                        <c:v>2.86247549927298E-2</c:v>
                      </c:pt>
                      <c:pt idx="241">
                        <c:v>8.8348906287001802E-2</c:v>
                      </c:pt>
                      <c:pt idx="242">
                        <c:v>2.0804309465390101E-2</c:v>
                      </c:pt>
                      <c:pt idx="243">
                        <c:v>0.12695121384544</c:v>
                      </c:pt>
                      <c:pt idx="244">
                        <c:v>5.7158044159483001E-2</c:v>
                      </c:pt>
                      <c:pt idx="245">
                        <c:v>3.1842930337850697E-2</c:v>
                      </c:pt>
                      <c:pt idx="246">
                        <c:v>4.5904198706148501E-2</c:v>
                      </c:pt>
                      <c:pt idx="247">
                        <c:v>3.9530011972923398E-2</c:v>
                      </c:pt>
                      <c:pt idx="248">
                        <c:v>5.5511202025196403E-2</c:v>
                      </c:pt>
                      <c:pt idx="249">
                        <c:v>3.1759346548356403E-2</c:v>
                      </c:pt>
                      <c:pt idx="250">
                        <c:v>0.113300840472457</c:v>
                      </c:pt>
                      <c:pt idx="251">
                        <c:v>0.13068171925702601</c:v>
                      </c:pt>
                      <c:pt idx="252">
                        <c:v>6.1611256758676798E-2</c:v>
                      </c:pt>
                      <c:pt idx="253">
                        <c:v>5.8909236235650697E-2</c:v>
                      </c:pt>
                      <c:pt idx="254">
                        <c:v>0.12807820748055601</c:v>
                      </c:pt>
                      <c:pt idx="255">
                        <c:v>8.0004788858484804E-2</c:v>
                      </c:pt>
                      <c:pt idx="256">
                        <c:v>9.4026413236282094E-2</c:v>
                      </c:pt>
                      <c:pt idx="257">
                        <c:v>0.175858136332913</c:v>
                      </c:pt>
                      <c:pt idx="258">
                        <c:v>0.12736898562940899</c:v>
                      </c:pt>
                      <c:pt idx="259">
                        <c:v>9.4965590940511796E-2</c:v>
                      </c:pt>
                      <c:pt idx="260">
                        <c:v>3.4486872741757699E-2</c:v>
                      </c:pt>
                      <c:pt idx="261">
                        <c:v>7.9856342932700206E-2</c:v>
                      </c:pt>
                      <c:pt idx="262">
                        <c:v>4.52143635823965E-2</c:v>
                      </c:pt>
                      <c:pt idx="263">
                        <c:v>7.9896002389765394E-2</c:v>
                      </c:pt>
                      <c:pt idx="264">
                        <c:v>4.5892214094110602E-2</c:v>
                      </c:pt>
                      <c:pt idx="265">
                        <c:v>6.5892076993761803E-2</c:v>
                      </c:pt>
                      <c:pt idx="266">
                        <c:v>3.2771342363430898E-2</c:v>
                      </c:pt>
                      <c:pt idx="267">
                        <c:v>5.1385629864334897E-2</c:v>
                      </c:pt>
                      <c:pt idx="268">
                        <c:v>3.5436406061548603E-2</c:v>
                      </c:pt>
                      <c:pt idx="269">
                        <c:v>9.2343605856203798E-2</c:v>
                      </c:pt>
                      <c:pt idx="270">
                        <c:v>6.5491294155737401E-2</c:v>
                      </c:pt>
                      <c:pt idx="271">
                        <c:v>6.8881954040885707E-2</c:v>
                      </c:pt>
                      <c:pt idx="272">
                        <c:v>6.5970163313829794E-2</c:v>
                      </c:pt>
                      <c:pt idx="273">
                        <c:v>6.7212510531302394E-2</c:v>
                      </c:pt>
                      <c:pt idx="274">
                        <c:v>7.4374759621820496E-2</c:v>
                      </c:pt>
                      <c:pt idx="275">
                        <c:v>7.8086945477459799E-2</c:v>
                      </c:pt>
                      <c:pt idx="276">
                        <c:v>6.4334504690790106E-2</c:v>
                      </c:pt>
                      <c:pt idx="277">
                        <c:v>0.10730386874053</c:v>
                      </c:pt>
                      <c:pt idx="278">
                        <c:v>6.5686937057020806E-2</c:v>
                      </c:pt>
                      <c:pt idx="279">
                        <c:v>7.48676772130598E-2</c:v>
                      </c:pt>
                      <c:pt idx="280">
                        <c:v>6.4358206041204805E-2</c:v>
                      </c:pt>
                      <c:pt idx="281">
                        <c:v>6.0002237113004599E-2</c:v>
                      </c:pt>
                      <c:pt idx="282">
                        <c:v>5.4002426053856002E-2</c:v>
                      </c:pt>
                      <c:pt idx="283">
                        <c:v>7.1049791563888201E-2</c:v>
                      </c:pt>
                      <c:pt idx="284">
                        <c:v>4.9154317176855797E-2</c:v>
                      </c:pt>
                      <c:pt idx="285">
                        <c:v>8.4795208012200196E-2</c:v>
                      </c:pt>
                      <c:pt idx="286">
                        <c:v>3.3770018449600397E-2</c:v>
                      </c:pt>
                      <c:pt idx="287">
                        <c:v>2.8459958051947301E-2</c:v>
                      </c:pt>
                      <c:pt idx="288">
                        <c:v>5.2214201842111098E-2</c:v>
                      </c:pt>
                      <c:pt idx="289">
                        <c:v>2.6240174225623102E-2</c:v>
                      </c:pt>
                      <c:pt idx="290">
                        <c:v>5.8798065182374903E-2</c:v>
                      </c:pt>
                      <c:pt idx="291">
                        <c:v>2.6742571701666201E-2</c:v>
                      </c:pt>
                      <c:pt idx="292">
                        <c:v>2.9864383445061999E-2</c:v>
                      </c:pt>
                      <c:pt idx="293">
                        <c:v>2.5171329437404501E-2</c:v>
                      </c:pt>
                      <c:pt idx="294">
                        <c:v>4.1502217315794801E-2</c:v>
                      </c:pt>
                      <c:pt idx="295">
                        <c:v>4.0087272788159399E-2</c:v>
                      </c:pt>
                      <c:pt idx="296">
                        <c:v>6.6280547853269506E-2</c:v>
                      </c:pt>
                      <c:pt idx="297">
                        <c:v>2.71938503563607E-2</c:v>
                      </c:pt>
                      <c:pt idx="298">
                        <c:v>4.2452287391061203E-2</c:v>
                      </c:pt>
                      <c:pt idx="299">
                        <c:v>2.02299711533988E-2</c:v>
                      </c:pt>
                      <c:pt idx="300">
                        <c:v>9.6662222284620403E-2</c:v>
                      </c:pt>
                      <c:pt idx="301">
                        <c:v>2.59919325931839E-2</c:v>
                      </c:pt>
                      <c:pt idx="302">
                        <c:v>5.4258772426213499E-2</c:v>
                      </c:pt>
                      <c:pt idx="303">
                        <c:v>0.11311438665828601</c:v>
                      </c:pt>
                      <c:pt idx="304">
                        <c:v>8.61220061942084E-2</c:v>
                      </c:pt>
                      <c:pt idx="305">
                        <c:v>4.5159318270840999E-2</c:v>
                      </c:pt>
                      <c:pt idx="306">
                        <c:v>7.2722904326331703E-2</c:v>
                      </c:pt>
                      <c:pt idx="307">
                        <c:v>0.107651800931253</c:v>
                      </c:pt>
                      <c:pt idx="308">
                        <c:v>0.15948533285581001</c:v>
                      </c:pt>
                      <c:pt idx="309">
                        <c:v>0.16273966112411301</c:v>
                      </c:pt>
                      <c:pt idx="310">
                        <c:v>8.1336883673746196E-2</c:v>
                      </c:pt>
                      <c:pt idx="311">
                        <c:v>2.87721565975614E-2</c:v>
                      </c:pt>
                      <c:pt idx="312">
                        <c:v>3.93333781372108E-2</c:v>
                      </c:pt>
                      <c:pt idx="313">
                        <c:v>3.32655290663618E-2</c:v>
                      </c:pt>
                      <c:pt idx="314">
                        <c:v>4.22042356491696E-2</c:v>
                      </c:pt>
                      <c:pt idx="315">
                        <c:v>1.8950617246507401E-2</c:v>
                      </c:pt>
                      <c:pt idx="316">
                        <c:v>4.1364929811124301E-2</c:v>
                      </c:pt>
                      <c:pt idx="317">
                        <c:v>3.34704956920217E-2</c:v>
                      </c:pt>
                      <c:pt idx="318">
                        <c:v>2.7878838357534599E-2</c:v>
                      </c:pt>
                      <c:pt idx="319">
                        <c:v>4.7929710991550897E-2</c:v>
                      </c:pt>
                      <c:pt idx="320">
                        <c:v>6.5462248403510198E-2</c:v>
                      </c:pt>
                      <c:pt idx="321">
                        <c:v>4.8771116549436298E-2</c:v>
                      </c:pt>
                      <c:pt idx="322">
                        <c:v>2.8153789199807201E-2</c:v>
                      </c:pt>
                      <c:pt idx="323">
                        <c:v>2.8009639005361901E-2</c:v>
                      </c:pt>
                      <c:pt idx="324">
                        <c:v>4.8698134975679E-2</c:v>
                      </c:pt>
                      <c:pt idx="325">
                        <c:v>4.80817103740563E-2</c:v>
                      </c:pt>
                      <c:pt idx="326">
                        <c:v>4.5831533544378897E-2</c:v>
                      </c:pt>
                      <c:pt idx="327">
                        <c:v>8.5776887909002494E-2</c:v>
                      </c:pt>
                      <c:pt idx="328">
                        <c:v>4.6326129612353897E-2</c:v>
                      </c:pt>
                      <c:pt idx="329">
                        <c:v>5.3899716212041399E-2</c:v>
                      </c:pt>
                      <c:pt idx="330">
                        <c:v>5.1467945003819598E-2</c:v>
                      </c:pt>
                      <c:pt idx="331">
                        <c:v>5.08155967735026E-2</c:v>
                      </c:pt>
                      <c:pt idx="332">
                        <c:v>5.0723159369963897E-2</c:v>
                      </c:pt>
                      <c:pt idx="333">
                        <c:v>5.26287944063649E-2</c:v>
                      </c:pt>
                      <c:pt idx="334">
                        <c:v>6.8156710404188095E-2</c:v>
                      </c:pt>
                      <c:pt idx="335">
                        <c:v>6.3120058756840097E-2</c:v>
                      </c:pt>
                      <c:pt idx="336">
                        <c:v>6.9527305515745999E-2</c:v>
                      </c:pt>
                      <c:pt idx="337">
                        <c:v>5.1884580355450398E-2</c:v>
                      </c:pt>
                      <c:pt idx="338">
                        <c:v>5.8925653562091798E-2</c:v>
                      </c:pt>
                      <c:pt idx="339">
                        <c:v>3.85040004123735E-2</c:v>
                      </c:pt>
                      <c:pt idx="340">
                        <c:v>1.9143229095310299E-2</c:v>
                      </c:pt>
                      <c:pt idx="341">
                        <c:v>3.37180280420546E-2</c:v>
                      </c:pt>
                      <c:pt idx="342">
                        <c:v>2.9985865803813998E-2</c:v>
                      </c:pt>
                      <c:pt idx="343">
                        <c:v>5.4898518543030302E-2</c:v>
                      </c:pt>
                      <c:pt idx="344">
                        <c:v>3.3530330804525103E-2</c:v>
                      </c:pt>
                      <c:pt idx="345">
                        <c:v>5.2378230094096798E-2</c:v>
                      </c:pt>
                      <c:pt idx="346">
                        <c:v>7.3677686069672399E-2</c:v>
                      </c:pt>
                      <c:pt idx="347">
                        <c:v>2.6763453940624599E-2</c:v>
                      </c:pt>
                      <c:pt idx="348">
                        <c:v>2.6566596539356599E-2</c:v>
                      </c:pt>
                      <c:pt idx="349">
                        <c:v>8.5967312197384294E-2</c:v>
                      </c:pt>
                      <c:pt idx="350">
                        <c:v>1.6996764575303198E-2</c:v>
                      </c:pt>
                      <c:pt idx="351">
                        <c:v>2.0431803056295401E-2</c:v>
                      </c:pt>
                      <c:pt idx="352">
                        <c:v>4.1642705376179499E-2</c:v>
                      </c:pt>
                      <c:pt idx="353">
                        <c:v>3.1090365879213398E-2</c:v>
                      </c:pt>
                      <c:pt idx="354">
                        <c:v>7.3223007896412506E-2</c:v>
                      </c:pt>
                      <c:pt idx="355">
                        <c:v>4.46681891882676E-2</c:v>
                      </c:pt>
                      <c:pt idx="356">
                        <c:v>6.6571822278257101E-2</c:v>
                      </c:pt>
                      <c:pt idx="357">
                        <c:v>5.6072928561049E-2</c:v>
                      </c:pt>
                      <c:pt idx="358">
                        <c:v>0.13303471487348401</c:v>
                      </c:pt>
                      <c:pt idx="359">
                        <c:v>8.8608783084873993E-2</c:v>
                      </c:pt>
                      <c:pt idx="360">
                        <c:v>8.6132019220255901E-2</c:v>
                      </c:pt>
                      <c:pt idx="361">
                        <c:v>9.5242116013166997E-2</c:v>
                      </c:pt>
                      <c:pt idx="362">
                        <c:v>0.122379021817987</c:v>
                      </c:pt>
                      <c:pt idx="363">
                        <c:v>0.126450691929132</c:v>
                      </c:pt>
                      <c:pt idx="364">
                        <c:v>9.9930434847129795E-2</c:v>
                      </c:pt>
                      <c:pt idx="365">
                        <c:v>0.13323976852463301</c:v>
                      </c:pt>
                      <c:pt idx="366">
                        <c:v>5.2906206025832098E-2</c:v>
                      </c:pt>
                      <c:pt idx="367">
                        <c:v>7.5261014083775196E-2</c:v>
                      </c:pt>
                      <c:pt idx="368">
                        <c:v>8.6315128890516304E-2</c:v>
                      </c:pt>
                      <c:pt idx="369">
                        <c:v>6.3285823545525893E-2</c:v>
                      </c:pt>
                      <c:pt idx="370">
                        <c:v>2.4062326244346899E-2</c:v>
                      </c:pt>
                      <c:pt idx="371">
                        <c:v>3.9105586735747301E-2</c:v>
                      </c:pt>
                      <c:pt idx="372">
                        <c:v>6.5319215772995903E-2</c:v>
                      </c:pt>
                      <c:pt idx="373">
                        <c:v>0.156237940624956</c:v>
                      </c:pt>
                      <c:pt idx="374">
                        <c:v>2.5285376997442498E-2</c:v>
                      </c:pt>
                      <c:pt idx="375">
                        <c:v>3.92670455078079E-2</c:v>
                      </c:pt>
                      <c:pt idx="376">
                        <c:v>8.3147177230601194E-2</c:v>
                      </c:pt>
                      <c:pt idx="377">
                        <c:v>9.6174318273730006E-2</c:v>
                      </c:pt>
                      <c:pt idx="378">
                        <c:v>6.3387989987833293E-2</c:v>
                      </c:pt>
                      <c:pt idx="379">
                        <c:v>4.0668062981799098E-2</c:v>
                      </c:pt>
                      <c:pt idx="380">
                        <c:v>2.56383893482032E-2</c:v>
                      </c:pt>
                      <c:pt idx="381">
                        <c:v>8.3504015475540302E-2</c:v>
                      </c:pt>
                      <c:pt idx="382">
                        <c:v>2.3623235447384899E-2</c:v>
                      </c:pt>
                      <c:pt idx="383">
                        <c:v>3.68835415543236E-2</c:v>
                      </c:pt>
                      <c:pt idx="384">
                        <c:v>3.9724480060091397E-2</c:v>
                      </c:pt>
                      <c:pt idx="385">
                        <c:v>3.4159878280416597E-2</c:v>
                      </c:pt>
                      <c:pt idx="386">
                        <c:v>5.4647309383165102E-2</c:v>
                      </c:pt>
                      <c:pt idx="387">
                        <c:v>6.1934002458598397E-2</c:v>
                      </c:pt>
                      <c:pt idx="388">
                        <c:v>6.8211537807273195E-2</c:v>
                      </c:pt>
                      <c:pt idx="389">
                        <c:v>2.4603501776153301E-2</c:v>
                      </c:pt>
                      <c:pt idx="390">
                        <c:v>3.9155452171128598E-2</c:v>
                      </c:pt>
                      <c:pt idx="391">
                        <c:v>5.3026419210872297E-2</c:v>
                      </c:pt>
                      <c:pt idx="392">
                        <c:v>2.47847092908807E-2</c:v>
                      </c:pt>
                      <c:pt idx="393">
                        <c:v>2.9470021157298E-2</c:v>
                      </c:pt>
                      <c:pt idx="394">
                        <c:v>6.4134707241400399E-2</c:v>
                      </c:pt>
                      <c:pt idx="395">
                        <c:v>2.54911490652872E-2</c:v>
                      </c:pt>
                      <c:pt idx="396">
                        <c:v>3.2621199598431801E-2</c:v>
                      </c:pt>
                      <c:pt idx="397">
                        <c:v>2.8545848804066701E-2</c:v>
                      </c:pt>
                      <c:pt idx="398">
                        <c:v>4.80301535556922E-2</c:v>
                      </c:pt>
                      <c:pt idx="399">
                        <c:v>9.5577534828301197E-2</c:v>
                      </c:pt>
                      <c:pt idx="400">
                        <c:v>0.12710575944616501</c:v>
                      </c:pt>
                      <c:pt idx="401">
                        <c:v>0.13459088033239799</c:v>
                      </c:pt>
                      <c:pt idx="402">
                        <c:v>0.12975997551436499</c:v>
                      </c:pt>
                      <c:pt idx="403">
                        <c:v>0.18323119232076299</c:v>
                      </c:pt>
                      <c:pt idx="404">
                        <c:v>0.28548342381153702</c:v>
                      </c:pt>
                      <c:pt idx="405">
                        <c:v>0.135770205346818</c:v>
                      </c:pt>
                      <c:pt idx="406">
                        <c:v>0.211124541735766</c:v>
                      </c:pt>
                      <c:pt idx="407">
                        <c:v>0.22454653882139</c:v>
                      </c:pt>
                      <c:pt idx="408">
                        <c:v>0.25688382853587699</c:v>
                      </c:pt>
                      <c:pt idx="409">
                        <c:v>0.31672501791395902</c:v>
                      </c:pt>
                      <c:pt idx="410">
                        <c:v>0.30585577425655203</c:v>
                      </c:pt>
                      <c:pt idx="411">
                        <c:v>0.18906499010800801</c:v>
                      </c:pt>
                      <c:pt idx="412">
                        <c:v>0.155609237757066</c:v>
                      </c:pt>
                      <c:pt idx="413">
                        <c:v>0.121771659917986</c:v>
                      </c:pt>
                      <c:pt idx="414">
                        <c:v>8.9367830726534397E-2</c:v>
                      </c:pt>
                      <c:pt idx="415">
                        <c:v>4.8200020032127998E-2</c:v>
                      </c:pt>
                      <c:pt idx="416">
                        <c:v>3.9109767111961201E-2</c:v>
                      </c:pt>
                      <c:pt idx="417">
                        <c:v>3.0043254421232599E-2</c:v>
                      </c:pt>
                      <c:pt idx="418">
                        <c:v>4.1204390299806201E-2</c:v>
                      </c:pt>
                      <c:pt idx="419">
                        <c:v>3.9735196288385698E-2</c:v>
                      </c:pt>
                      <c:pt idx="420">
                        <c:v>3.3874541323752401E-2</c:v>
                      </c:pt>
                      <c:pt idx="421">
                        <c:v>5.8994080266370298E-2</c:v>
                      </c:pt>
                      <c:pt idx="422">
                        <c:v>4.7586156174571299E-2</c:v>
                      </c:pt>
                      <c:pt idx="423">
                        <c:v>4.4034629705440503E-2</c:v>
                      </c:pt>
                      <c:pt idx="424">
                        <c:v>7.2625060994137805E-2</c:v>
                      </c:pt>
                      <c:pt idx="425">
                        <c:v>4.4826595243200998E-2</c:v>
                      </c:pt>
                      <c:pt idx="426">
                        <c:v>4.38770904277727E-2</c:v>
                      </c:pt>
                      <c:pt idx="427">
                        <c:v>4.2591365159826297E-2</c:v>
                      </c:pt>
                      <c:pt idx="428">
                        <c:v>5.44941389236882E-2</c:v>
                      </c:pt>
                      <c:pt idx="429">
                        <c:v>3.5260989015551199E-2</c:v>
                      </c:pt>
                      <c:pt idx="430">
                        <c:v>5.5818926338411602E-2</c:v>
                      </c:pt>
                      <c:pt idx="431">
                        <c:v>6.4535083102006494E-2</c:v>
                      </c:pt>
                      <c:pt idx="432">
                        <c:v>0.10627887368321801</c:v>
                      </c:pt>
                      <c:pt idx="433">
                        <c:v>7.5308812938247399E-2</c:v>
                      </c:pt>
                      <c:pt idx="434">
                        <c:v>6.2684662909845298E-2</c:v>
                      </c:pt>
                      <c:pt idx="435">
                        <c:v>5.7206155473393999E-2</c:v>
                      </c:pt>
                      <c:pt idx="436">
                        <c:v>5.9431827905245302E-2</c:v>
                      </c:pt>
                      <c:pt idx="437">
                        <c:v>5.2263318044075198E-2</c:v>
                      </c:pt>
                      <c:pt idx="438">
                        <c:v>5.6826484308144902E-2</c:v>
                      </c:pt>
                      <c:pt idx="439">
                        <c:v>6.09934689199884E-2</c:v>
                      </c:pt>
                      <c:pt idx="440">
                        <c:v>6.8241443780349895E-2</c:v>
                      </c:pt>
                      <c:pt idx="441">
                        <c:v>4.6297439382308701E-2</c:v>
                      </c:pt>
                      <c:pt idx="442">
                        <c:v>5.5249695454643498E-2</c:v>
                      </c:pt>
                      <c:pt idx="443">
                        <c:v>3.6235610535930302E-2</c:v>
                      </c:pt>
                      <c:pt idx="444">
                        <c:v>2.3910791613736999E-2</c:v>
                      </c:pt>
                      <c:pt idx="445">
                        <c:v>2.8076905419804399E-2</c:v>
                      </c:pt>
                      <c:pt idx="446">
                        <c:v>4.2108569649744902E-2</c:v>
                      </c:pt>
                      <c:pt idx="447">
                        <c:v>2.9499310700740199E-2</c:v>
                      </c:pt>
                      <c:pt idx="448">
                        <c:v>3.05028035132251E-2</c:v>
                      </c:pt>
                      <c:pt idx="449">
                        <c:v>5.0048225400482198E-2</c:v>
                      </c:pt>
                      <c:pt idx="450">
                        <c:v>7.2122968038990001E-2</c:v>
                      </c:pt>
                      <c:pt idx="451">
                        <c:v>2.5650180996945701E-2</c:v>
                      </c:pt>
                      <c:pt idx="452">
                        <c:v>7.9971158558064206E-2</c:v>
                      </c:pt>
                      <c:pt idx="453">
                        <c:v>0.104076666080211</c:v>
                      </c:pt>
                      <c:pt idx="454">
                        <c:v>0.12780467117227501</c:v>
                      </c:pt>
                      <c:pt idx="455">
                        <c:v>0.12563271925401001</c:v>
                      </c:pt>
                      <c:pt idx="456">
                        <c:v>0.18557667674938499</c:v>
                      </c:pt>
                      <c:pt idx="457">
                        <c:v>0.18574852183287899</c:v>
                      </c:pt>
                      <c:pt idx="458">
                        <c:v>5.80595817313777E-2</c:v>
                      </c:pt>
                      <c:pt idx="459">
                        <c:v>0.117850769575769</c:v>
                      </c:pt>
                      <c:pt idx="460">
                        <c:v>4.70851368743666E-2</c:v>
                      </c:pt>
                      <c:pt idx="461">
                        <c:v>2.4323948360784001E-2</c:v>
                      </c:pt>
                      <c:pt idx="462">
                        <c:v>2.5811845151850001E-2</c:v>
                      </c:pt>
                      <c:pt idx="463">
                        <c:v>2.28438754399179E-2</c:v>
                      </c:pt>
                      <c:pt idx="464">
                        <c:v>4.4024194038927503E-2</c:v>
                      </c:pt>
                      <c:pt idx="465">
                        <c:v>3.4807855129557003E-2</c:v>
                      </c:pt>
                      <c:pt idx="466">
                        <c:v>4.0336144867386202E-2</c:v>
                      </c:pt>
                      <c:pt idx="467">
                        <c:v>5.93071415034052E-2</c:v>
                      </c:pt>
                      <c:pt idx="468">
                        <c:v>5.5851992190257702E-2</c:v>
                      </c:pt>
                      <c:pt idx="469">
                        <c:v>3.0021538764456599E-2</c:v>
                      </c:pt>
                      <c:pt idx="470">
                        <c:v>7.0370431210014003E-2</c:v>
                      </c:pt>
                      <c:pt idx="471">
                        <c:v>0.121486102345054</c:v>
                      </c:pt>
                      <c:pt idx="472">
                        <c:v>0.21813171245916499</c:v>
                      </c:pt>
                      <c:pt idx="473">
                        <c:v>0.20839236796989399</c:v>
                      </c:pt>
                      <c:pt idx="474">
                        <c:v>8.3158618100551501E-2</c:v>
                      </c:pt>
                      <c:pt idx="475">
                        <c:v>5.6458438798864502E-2</c:v>
                      </c:pt>
                      <c:pt idx="476">
                        <c:v>0.31451149397431799</c:v>
                      </c:pt>
                      <c:pt idx="477">
                        <c:v>0.25814542226935</c:v>
                      </c:pt>
                      <c:pt idx="478">
                        <c:v>9.4623626027472305E-2</c:v>
                      </c:pt>
                      <c:pt idx="479">
                        <c:v>5.5960067734530897E-2</c:v>
                      </c:pt>
                      <c:pt idx="480">
                        <c:v>6.2049272557105302E-2</c:v>
                      </c:pt>
                      <c:pt idx="481">
                        <c:v>3.05981040877654E-2</c:v>
                      </c:pt>
                      <c:pt idx="482">
                        <c:v>3.3555092718922097E-2</c:v>
                      </c:pt>
                      <c:pt idx="483">
                        <c:v>4.0231390231444598E-2</c:v>
                      </c:pt>
                      <c:pt idx="484">
                        <c:v>2.8706102217205699E-2</c:v>
                      </c:pt>
                      <c:pt idx="485">
                        <c:v>3.2546979171724999E-2</c:v>
                      </c:pt>
                      <c:pt idx="486">
                        <c:v>2.9527588154739801E-2</c:v>
                      </c:pt>
                      <c:pt idx="487">
                        <c:v>3.0702206293083699E-2</c:v>
                      </c:pt>
                      <c:pt idx="488">
                        <c:v>4.4974257722256897E-2</c:v>
                      </c:pt>
                      <c:pt idx="489">
                        <c:v>1.9767621456626899E-2</c:v>
                      </c:pt>
                      <c:pt idx="490">
                        <c:v>3.2836419561174897E-2</c:v>
                      </c:pt>
                      <c:pt idx="491">
                        <c:v>2.5702453776011502E-2</c:v>
                      </c:pt>
                      <c:pt idx="492">
                        <c:v>5.1683442796807103E-2</c:v>
                      </c:pt>
                      <c:pt idx="493">
                        <c:v>5.0698536532400501E-2</c:v>
                      </c:pt>
                      <c:pt idx="494">
                        <c:v>4.7095002726771397E-2</c:v>
                      </c:pt>
                      <c:pt idx="495">
                        <c:v>4.3352318089441101E-2</c:v>
                      </c:pt>
                      <c:pt idx="496">
                        <c:v>2.2986462312882001E-2</c:v>
                      </c:pt>
                      <c:pt idx="497">
                        <c:v>2.85349331919897E-2</c:v>
                      </c:pt>
                      <c:pt idx="498">
                        <c:v>6.0779308124212901E-2</c:v>
                      </c:pt>
                      <c:pt idx="499">
                        <c:v>7.1007647585466793E-2</c:v>
                      </c:pt>
                      <c:pt idx="500">
                        <c:v>5.8428034597374903E-2</c:v>
                      </c:pt>
                      <c:pt idx="501">
                        <c:v>4.9936403797505302E-2</c:v>
                      </c:pt>
                      <c:pt idx="502">
                        <c:v>0.13735295544718301</c:v>
                      </c:pt>
                      <c:pt idx="503">
                        <c:v>0.284877885654787</c:v>
                      </c:pt>
                      <c:pt idx="504">
                        <c:v>0.111038785154771</c:v>
                      </c:pt>
                      <c:pt idx="505">
                        <c:v>0.306870132443615</c:v>
                      </c:pt>
                      <c:pt idx="506">
                        <c:v>7.6212215080366602E-2</c:v>
                      </c:pt>
                      <c:pt idx="507">
                        <c:v>8.3868736684785394E-2</c:v>
                      </c:pt>
                      <c:pt idx="508">
                        <c:v>0.112762985130446</c:v>
                      </c:pt>
                      <c:pt idx="509">
                        <c:v>0.116853231432064</c:v>
                      </c:pt>
                      <c:pt idx="510">
                        <c:v>2.0437049008221998E-2</c:v>
                      </c:pt>
                      <c:pt idx="511">
                        <c:v>3.9100163225363103E-2</c:v>
                      </c:pt>
                      <c:pt idx="512">
                        <c:v>3.46286080284205E-2</c:v>
                      </c:pt>
                      <c:pt idx="513">
                        <c:v>8.2818773636205004E-2</c:v>
                      </c:pt>
                      <c:pt idx="514">
                        <c:v>3.2536372213299899E-2</c:v>
                      </c:pt>
                      <c:pt idx="515">
                        <c:v>3.6223801761791803E-2</c:v>
                      </c:pt>
                      <c:pt idx="516">
                        <c:v>3.7100265505173001E-2</c:v>
                      </c:pt>
                      <c:pt idx="517">
                        <c:v>4.0544895114618999E-2</c:v>
                      </c:pt>
                      <c:pt idx="518">
                        <c:v>5.7432942134668201E-2</c:v>
                      </c:pt>
                      <c:pt idx="519">
                        <c:v>5.9377315183008803E-2</c:v>
                      </c:pt>
                      <c:pt idx="520">
                        <c:v>6.4371105538291701E-2</c:v>
                      </c:pt>
                      <c:pt idx="521">
                        <c:v>4.8706080582009502E-2</c:v>
                      </c:pt>
                      <c:pt idx="522">
                        <c:v>5.0962855509640602E-2</c:v>
                      </c:pt>
                      <c:pt idx="523">
                        <c:v>5.7172619933639202E-2</c:v>
                      </c:pt>
                      <c:pt idx="524">
                        <c:v>8.3954700147785596E-2</c:v>
                      </c:pt>
                      <c:pt idx="525">
                        <c:v>5.4186274797539E-2</c:v>
                      </c:pt>
                      <c:pt idx="526">
                        <c:v>4.51796382326684E-2</c:v>
                      </c:pt>
                      <c:pt idx="527">
                        <c:v>5.6198462709642003E-2</c:v>
                      </c:pt>
                      <c:pt idx="528">
                        <c:v>0.101716864262117</c:v>
                      </c:pt>
                      <c:pt idx="529">
                        <c:v>7.8630894861543302E-2</c:v>
                      </c:pt>
                      <c:pt idx="530">
                        <c:v>5.8686804125827399E-2</c:v>
                      </c:pt>
                      <c:pt idx="531">
                        <c:v>0.102475581703624</c:v>
                      </c:pt>
                      <c:pt idx="532">
                        <c:v>9.96833987655283E-2</c:v>
                      </c:pt>
                      <c:pt idx="533">
                        <c:v>8.4564343559020996E-2</c:v>
                      </c:pt>
                      <c:pt idx="534">
                        <c:v>7.1104384176144703E-2</c:v>
                      </c:pt>
                      <c:pt idx="535">
                        <c:v>7.0288424922961598E-2</c:v>
                      </c:pt>
                      <c:pt idx="536">
                        <c:v>5.3257543802030002E-2</c:v>
                      </c:pt>
                      <c:pt idx="537">
                        <c:v>7.6324778535780805E-2</c:v>
                      </c:pt>
                      <c:pt idx="538">
                        <c:v>0.100540544576177</c:v>
                      </c:pt>
                      <c:pt idx="539">
                        <c:v>0.18853538100453299</c:v>
                      </c:pt>
                      <c:pt idx="540">
                        <c:v>4.5563260350062397E-2</c:v>
                      </c:pt>
                      <c:pt idx="541">
                        <c:v>4.2357201555469098E-2</c:v>
                      </c:pt>
                      <c:pt idx="542">
                        <c:v>3.8693358170743597E-2</c:v>
                      </c:pt>
                      <c:pt idx="543">
                        <c:v>1.89763146458461E-2</c:v>
                      </c:pt>
                      <c:pt idx="544">
                        <c:v>6.6686643586372801E-2</c:v>
                      </c:pt>
                      <c:pt idx="545">
                        <c:v>1.2411186064984901E-2</c:v>
                      </c:pt>
                      <c:pt idx="546">
                        <c:v>3.7313326012525502E-2</c:v>
                      </c:pt>
                      <c:pt idx="547">
                        <c:v>3.3102757621061699E-2</c:v>
                      </c:pt>
                      <c:pt idx="548">
                        <c:v>4.1078347561098003E-2</c:v>
                      </c:pt>
                      <c:pt idx="549">
                        <c:v>7.2600703665678695E-2</c:v>
                      </c:pt>
                      <c:pt idx="550">
                        <c:v>4.4553638414499802E-2</c:v>
                      </c:pt>
                      <c:pt idx="551">
                        <c:v>1.7248944504368299E-2</c:v>
                      </c:pt>
                      <c:pt idx="552">
                        <c:v>3.0238298975068099E-2</c:v>
                      </c:pt>
                      <c:pt idx="553">
                        <c:v>2.5038151055840001E-2</c:v>
                      </c:pt>
                      <c:pt idx="554">
                        <c:v>4.0996172644847902E-2</c:v>
                      </c:pt>
                      <c:pt idx="555">
                        <c:v>0.105950665160954</c:v>
                      </c:pt>
                      <c:pt idx="556">
                        <c:v>7.5808657373913499E-2</c:v>
                      </c:pt>
                      <c:pt idx="557">
                        <c:v>6.9352776151966902E-2</c:v>
                      </c:pt>
                      <c:pt idx="558">
                        <c:v>4.8669994294268902E-2</c:v>
                      </c:pt>
                      <c:pt idx="559">
                        <c:v>9.1389484514071695E-2</c:v>
                      </c:pt>
                      <c:pt idx="560">
                        <c:v>9.8547422569058393E-2</c:v>
                      </c:pt>
                      <c:pt idx="561">
                        <c:v>9.5283548117363698E-2</c:v>
                      </c:pt>
                      <c:pt idx="562">
                        <c:v>0.11181307094777999</c:v>
                      </c:pt>
                      <c:pt idx="563">
                        <c:v>5.9765456322388402E-2</c:v>
                      </c:pt>
                      <c:pt idx="564">
                        <c:v>9.60694249588077E-2</c:v>
                      </c:pt>
                      <c:pt idx="565">
                        <c:v>6.9448611658910905E-2</c:v>
                      </c:pt>
                      <c:pt idx="566">
                        <c:v>3.5306681909809602E-2</c:v>
                      </c:pt>
                      <c:pt idx="567">
                        <c:v>7.0502386053838795E-2</c:v>
                      </c:pt>
                      <c:pt idx="568">
                        <c:v>0.19406476943842099</c:v>
                      </c:pt>
                      <c:pt idx="569">
                        <c:v>5.8601240696634499E-2</c:v>
                      </c:pt>
                      <c:pt idx="570">
                        <c:v>8.7899570923671899E-2</c:v>
                      </c:pt>
                      <c:pt idx="571">
                        <c:v>4.0701647241042797E-2</c:v>
                      </c:pt>
                      <c:pt idx="572">
                        <c:v>8.9134931111315097E-2</c:v>
                      </c:pt>
                      <c:pt idx="573">
                        <c:v>8.00643968032589E-2</c:v>
                      </c:pt>
                      <c:pt idx="574">
                        <c:v>5.3460275754654403E-2</c:v>
                      </c:pt>
                      <c:pt idx="575">
                        <c:v>4.2656820704310802E-2</c:v>
                      </c:pt>
                      <c:pt idx="576">
                        <c:v>3.3813490209286402E-2</c:v>
                      </c:pt>
                      <c:pt idx="577">
                        <c:v>6.80951611228168E-2</c:v>
                      </c:pt>
                      <c:pt idx="578">
                        <c:v>4.0070597615176597E-2</c:v>
                      </c:pt>
                      <c:pt idx="579">
                        <c:v>3.6089961890725303E-2</c:v>
                      </c:pt>
                      <c:pt idx="580">
                        <c:v>3.9533120780912798E-2</c:v>
                      </c:pt>
                      <c:pt idx="581">
                        <c:v>4.1572582551791103E-2</c:v>
                      </c:pt>
                      <c:pt idx="582">
                        <c:v>5.2641290050048001E-2</c:v>
                      </c:pt>
                      <c:pt idx="583">
                        <c:v>6.5234214240176003E-2</c:v>
                      </c:pt>
                      <c:pt idx="584">
                        <c:v>5.2838200429452101E-2</c:v>
                      </c:pt>
                      <c:pt idx="585">
                        <c:v>0.15861970499245301</c:v>
                      </c:pt>
                      <c:pt idx="586">
                        <c:v>4.8906722458971902E-2</c:v>
                      </c:pt>
                      <c:pt idx="587">
                        <c:v>3.6373568968943101E-2</c:v>
                      </c:pt>
                      <c:pt idx="588">
                        <c:v>4.6586925692446803E-2</c:v>
                      </c:pt>
                      <c:pt idx="589">
                        <c:v>0.169459974926498</c:v>
                      </c:pt>
                      <c:pt idx="590">
                        <c:v>8.9641806473170701E-2</c:v>
                      </c:pt>
                      <c:pt idx="591">
                        <c:v>2.61675742870521E-2</c:v>
                      </c:pt>
                      <c:pt idx="592">
                        <c:v>2.22621877630222E-2</c:v>
                      </c:pt>
                      <c:pt idx="593">
                        <c:v>2.60374283983144E-2</c:v>
                      </c:pt>
                      <c:pt idx="594">
                        <c:v>5.0060070787294998E-2</c:v>
                      </c:pt>
                      <c:pt idx="595">
                        <c:v>5.0507687085938599E-2</c:v>
                      </c:pt>
                      <c:pt idx="596">
                        <c:v>7.4896500408569905E-2</c:v>
                      </c:pt>
                      <c:pt idx="597">
                        <c:v>2.8470991447418801E-2</c:v>
                      </c:pt>
                      <c:pt idx="598">
                        <c:v>7.6655225609516806E-2</c:v>
                      </c:pt>
                      <c:pt idx="599">
                        <c:v>4.1403018306589198E-2</c:v>
                      </c:pt>
                      <c:pt idx="600">
                        <c:v>6.8820558859353606E-2</c:v>
                      </c:pt>
                      <c:pt idx="601">
                        <c:v>9.8100034611713696E-2</c:v>
                      </c:pt>
                      <c:pt idx="602">
                        <c:v>0.142964844906774</c:v>
                      </c:pt>
                      <c:pt idx="603">
                        <c:v>9.4457604241759793E-2</c:v>
                      </c:pt>
                      <c:pt idx="604">
                        <c:v>9.3981022941857395E-2</c:v>
                      </c:pt>
                      <c:pt idx="605">
                        <c:v>0.14742704022844899</c:v>
                      </c:pt>
                      <c:pt idx="606">
                        <c:v>0.32254338660211401</c:v>
                      </c:pt>
                      <c:pt idx="607">
                        <c:v>0.26634070615402899</c:v>
                      </c:pt>
                      <c:pt idx="608">
                        <c:v>0.123045607640308</c:v>
                      </c:pt>
                      <c:pt idx="609">
                        <c:v>0.110767801204339</c:v>
                      </c:pt>
                      <c:pt idx="610">
                        <c:v>0.118369647023453</c:v>
                      </c:pt>
                      <c:pt idx="611">
                        <c:v>4.4292782184904997E-2</c:v>
                      </c:pt>
                      <c:pt idx="612">
                        <c:v>7.2527142456817198E-2</c:v>
                      </c:pt>
                      <c:pt idx="613">
                        <c:v>4.5413030025813601E-2</c:v>
                      </c:pt>
                      <c:pt idx="614">
                        <c:v>5.0097256136084803E-2</c:v>
                      </c:pt>
                      <c:pt idx="615">
                        <c:v>2.8591441821672801E-2</c:v>
                      </c:pt>
                      <c:pt idx="616">
                        <c:v>2.7831255096815399E-2</c:v>
                      </c:pt>
                      <c:pt idx="617">
                        <c:v>2.61339953729623E-2</c:v>
                      </c:pt>
                      <c:pt idx="618">
                        <c:v>4.8445405821483302E-2</c:v>
                      </c:pt>
                      <c:pt idx="619">
                        <c:v>4.5864535499570501E-2</c:v>
                      </c:pt>
                      <c:pt idx="620">
                        <c:v>6.3872222147702398E-2</c:v>
                      </c:pt>
                      <c:pt idx="621">
                        <c:v>6.0718878864347903E-2</c:v>
                      </c:pt>
                      <c:pt idx="622">
                        <c:v>4.3516121661731001E-2</c:v>
                      </c:pt>
                      <c:pt idx="623">
                        <c:v>4.2940458652272702E-2</c:v>
                      </c:pt>
                      <c:pt idx="624">
                        <c:v>5.3061948091741098E-2</c:v>
                      </c:pt>
                      <c:pt idx="625">
                        <c:v>7.4804300806135399E-2</c:v>
                      </c:pt>
                      <c:pt idx="626">
                        <c:v>5.9592207263543098E-2</c:v>
                      </c:pt>
                      <c:pt idx="627">
                        <c:v>5.4650396594821599E-2</c:v>
                      </c:pt>
                      <c:pt idx="628">
                        <c:v>4.6542907392256097E-2</c:v>
                      </c:pt>
                      <c:pt idx="629">
                        <c:v>8.4246884685598503E-2</c:v>
                      </c:pt>
                      <c:pt idx="630">
                        <c:v>8.0184163980023204E-2</c:v>
                      </c:pt>
                      <c:pt idx="631">
                        <c:v>7.3393447542209403E-2</c:v>
                      </c:pt>
                      <c:pt idx="632">
                        <c:v>7.9399609746043195E-2</c:v>
                      </c:pt>
                      <c:pt idx="633">
                        <c:v>6.7600333285773806E-2</c:v>
                      </c:pt>
                      <c:pt idx="634">
                        <c:v>5.85459809728021E-2</c:v>
                      </c:pt>
                      <c:pt idx="635">
                        <c:v>4.9028534483102501E-2</c:v>
                      </c:pt>
                      <c:pt idx="636">
                        <c:v>5.0433810664695898E-2</c:v>
                      </c:pt>
                      <c:pt idx="637">
                        <c:v>5.7458001279156699E-2</c:v>
                      </c:pt>
                      <c:pt idx="638">
                        <c:v>5.6046503495337997E-2</c:v>
                      </c:pt>
                      <c:pt idx="639">
                        <c:v>2.2964240810698301E-2</c:v>
                      </c:pt>
                      <c:pt idx="640">
                        <c:v>3.96973560536358E-2</c:v>
                      </c:pt>
                      <c:pt idx="641">
                        <c:v>4.6490732400814402E-2</c:v>
                      </c:pt>
                      <c:pt idx="642">
                        <c:v>0.151352051545696</c:v>
                      </c:pt>
                      <c:pt idx="643">
                        <c:v>5.0982972555245802E-2</c:v>
                      </c:pt>
                      <c:pt idx="644">
                        <c:v>8.6138845281610602E-2</c:v>
                      </c:pt>
                      <c:pt idx="645">
                        <c:v>5.45231480109621E-2</c:v>
                      </c:pt>
                      <c:pt idx="646">
                        <c:v>4.3291100116241599E-2</c:v>
                      </c:pt>
                      <c:pt idx="647">
                        <c:v>4.23998326527266E-2</c:v>
                      </c:pt>
                      <c:pt idx="648">
                        <c:v>3.6741982791570101E-2</c:v>
                      </c:pt>
                      <c:pt idx="649">
                        <c:v>3.1160287277795701E-2</c:v>
                      </c:pt>
                      <c:pt idx="650">
                        <c:v>2.2310230169122501E-2</c:v>
                      </c:pt>
                      <c:pt idx="651">
                        <c:v>3.2951353616942597E-2</c:v>
                      </c:pt>
                      <c:pt idx="652">
                        <c:v>2.5131652233911499E-2</c:v>
                      </c:pt>
                      <c:pt idx="653">
                        <c:v>8.5595060226977202E-2</c:v>
                      </c:pt>
                      <c:pt idx="654">
                        <c:v>9.5635217768115996E-2</c:v>
                      </c:pt>
                      <c:pt idx="655">
                        <c:v>5.5561723673136602E-2</c:v>
                      </c:pt>
                      <c:pt idx="656">
                        <c:v>4.0645214048744598E-2</c:v>
                      </c:pt>
                      <c:pt idx="657">
                        <c:v>4.8494729254889402E-2</c:v>
                      </c:pt>
                      <c:pt idx="658">
                        <c:v>0.11180660275596301</c:v>
                      </c:pt>
                      <c:pt idx="659">
                        <c:v>7.9478958575712896E-2</c:v>
                      </c:pt>
                      <c:pt idx="660">
                        <c:v>6.5237935113210493E-2</c:v>
                      </c:pt>
                      <c:pt idx="661">
                        <c:v>0.13507647011690899</c:v>
                      </c:pt>
                      <c:pt idx="662">
                        <c:v>0.12220186145961601</c:v>
                      </c:pt>
                      <c:pt idx="663">
                        <c:v>0.103940224363347</c:v>
                      </c:pt>
                      <c:pt idx="664">
                        <c:v>2.28037162132462E-2</c:v>
                      </c:pt>
                      <c:pt idx="665">
                        <c:v>4.1355771855652299E-2</c:v>
                      </c:pt>
                      <c:pt idx="666">
                        <c:v>5.6678283514606902E-2</c:v>
                      </c:pt>
                      <c:pt idx="667">
                        <c:v>0.14847851514604299</c:v>
                      </c:pt>
                      <c:pt idx="668">
                        <c:v>4.8870275888613098E-2</c:v>
                      </c:pt>
                      <c:pt idx="669">
                        <c:v>4.9580602721122698E-2</c:v>
                      </c:pt>
                      <c:pt idx="670">
                        <c:v>0.11980405904048</c:v>
                      </c:pt>
                      <c:pt idx="671">
                        <c:v>6.5681709076024095E-2</c:v>
                      </c:pt>
                      <c:pt idx="672">
                        <c:v>6.0290324456418201E-2</c:v>
                      </c:pt>
                      <c:pt idx="673">
                        <c:v>4.9900207149707998E-2</c:v>
                      </c:pt>
                      <c:pt idx="674">
                        <c:v>6.6675625427571203E-2</c:v>
                      </c:pt>
                      <c:pt idx="675">
                        <c:v>4.8061259363214898E-2</c:v>
                      </c:pt>
                      <c:pt idx="676">
                        <c:v>5.1285828736336601E-2</c:v>
                      </c:pt>
                      <c:pt idx="677">
                        <c:v>4.87611790940825E-2</c:v>
                      </c:pt>
                      <c:pt idx="678">
                        <c:v>2.9076502428600999E-2</c:v>
                      </c:pt>
                      <c:pt idx="679">
                        <c:v>3.6188035436685702E-2</c:v>
                      </c:pt>
                      <c:pt idx="680">
                        <c:v>6.8003610431803099E-2</c:v>
                      </c:pt>
                      <c:pt idx="681">
                        <c:v>5.6205972753476503E-2</c:v>
                      </c:pt>
                      <c:pt idx="682">
                        <c:v>7.1049334844350207E-2</c:v>
                      </c:pt>
                      <c:pt idx="683">
                        <c:v>5.6286837181342003E-2</c:v>
                      </c:pt>
                      <c:pt idx="684">
                        <c:v>3.9972831074729299E-2</c:v>
                      </c:pt>
                      <c:pt idx="685">
                        <c:v>5.0538075676235701E-2</c:v>
                      </c:pt>
                      <c:pt idx="686">
                        <c:v>6.9781538249107294E-2</c:v>
                      </c:pt>
                      <c:pt idx="687">
                        <c:v>5.8286808860810398E-2</c:v>
                      </c:pt>
                      <c:pt idx="688">
                        <c:v>5.94486501723165E-2</c:v>
                      </c:pt>
                      <c:pt idx="689">
                        <c:v>6.0037848023131397E-2</c:v>
                      </c:pt>
                      <c:pt idx="690">
                        <c:v>3.1046520893532801E-2</c:v>
                      </c:pt>
                      <c:pt idx="691">
                        <c:v>3.8508026964033201E-2</c:v>
                      </c:pt>
                      <c:pt idx="692">
                        <c:v>6.8319501235365898E-2</c:v>
                      </c:pt>
                      <c:pt idx="693">
                        <c:v>3.1775914068800502E-2</c:v>
                      </c:pt>
                      <c:pt idx="694">
                        <c:v>3.3853889428983999E-2</c:v>
                      </c:pt>
                      <c:pt idx="695">
                        <c:v>4.7083442362996698E-2</c:v>
                      </c:pt>
                      <c:pt idx="696">
                        <c:v>3.0159602260962301E-2</c:v>
                      </c:pt>
                      <c:pt idx="697">
                        <c:v>5.0434083124585902E-2</c:v>
                      </c:pt>
                      <c:pt idx="698">
                        <c:v>5.3297638880946199E-2</c:v>
                      </c:pt>
                      <c:pt idx="699">
                        <c:v>7.4327039490100305E-2</c:v>
                      </c:pt>
                      <c:pt idx="700">
                        <c:v>5.9736621800615099E-2</c:v>
                      </c:pt>
                      <c:pt idx="701">
                        <c:v>4.40226583008584E-2</c:v>
                      </c:pt>
                      <c:pt idx="702">
                        <c:v>2.74360943839419E-2</c:v>
                      </c:pt>
                      <c:pt idx="703">
                        <c:v>5.8544458413313002E-2</c:v>
                      </c:pt>
                      <c:pt idx="704">
                        <c:v>3.6500508351696402E-2</c:v>
                      </c:pt>
                      <c:pt idx="705">
                        <c:v>4.1253703645078001E-2</c:v>
                      </c:pt>
                      <c:pt idx="706">
                        <c:v>3.90439661089554E-2</c:v>
                      </c:pt>
                      <c:pt idx="707">
                        <c:v>0.33358700627274201</c:v>
                      </c:pt>
                      <c:pt idx="708">
                        <c:v>0.13503085335757201</c:v>
                      </c:pt>
                      <c:pt idx="709">
                        <c:v>0.22096052901427801</c:v>
                      </c:pt>
                      <c:pt idx="710">
                        <c:v>0.13458752395499199</c:v>
                      </c:pt>
                      <c:pt idx="711">
                        <c:v>6.4382265590159901E-2</c:v>
                      </c:pt>
                      <c:pt idx="712">
                        <c:v>8.90854094342379E-2</c:v>
                      </c:pt>
                      <c:pt idx="713">
                        <c:v>6.2606682374823502E-2</c:v>
                      </c:pt>
                      <c:pt idx="714">
                        <c:v>0.151763336839455</c:v>
                      </c:pt>
                      <c:pt idx="715">
                        <c:v>7.2500539752380799E-2</c:v>
                      </c:pt>
                      <c:pt idx="716">
                        <c:v>5.1904365943129603E-2</c:v>
                      </c:pt>
                      <c:pt idx="717">
                        <c:v>3.3675528539637199E-2</c:v>
                      </c:pt>
                      <c:pt idx="718">
                        <c:v>9.39354893599115E-2</c:v>
                      </c:pt>
                      <c:pt idx="719">
                        <c:v>7.1785219510276499E-2</c:v>
                      </c:pt>
                      <c:pt idx="720">
                        <c:v>4.9334213661268202E-2</c:v>
                      </c:pt>
                      <c:pt idx="721">
                        <c:v>7.0586065316912694E-2</c:v>
                      </c:pt>
                      <c:pt idx="722">
                        <c:v>0.115979654487485</c:v>
                      </c:pt>
                      <c:pt idx="723">
                        <c:v>6.9612454507285995E-2</c:v>
                      </c:pt>
                      <c:pt idx="724">
                        <c:v>7.2630286537037306E-2</c:v>
                      </c:pt>
                      <c:pt idx="725">
                        <c:v>0.10927086425103</c:v>
                      </c:pt>
                      <c:pt idx="726">
                        <c:v>0.122181377569917</c:v>
                      </c:pt>
                      <c:pt idx="727">
                        <c:v>0.116132312331284</c:v>
                      </c:pt>
                      <c:pt idx="728">
                        <c:v>9.5859025558612102E-2</c:v>
                      </c:pt>
                      <c:pt idx="729">
                        <c:v>7.5009069585143903E-2</c:v>
                      </c:pt>
                      <c:pt idx="730">
                        <c:v>0.21507418796807901</c:v>
                      </c:pt>
                      <c:pt idx="731">
                        <c:v>7.6666054960653804E-2</c:v>
                      </c:pt>
                      <c:pt idx="732">
                        <c:v>0.12781221981545399</c:v>
                      </c:pt>
                      <c:pt idx="733">
                        <c:v>0.171542354642923</c:v>
                      </c:pt>
                      <c:pt idx="734">
                        <c:v>0.12803826668332</c:v>
                      </c:pt>
                      <c:pt idx="735">
                        <c:v>8.6405575541178697E-2</c:v>
                      </c:pt>
                      <c:pt idx="736">
                        <c:v>0.100833377601667</c:v>
                      </c:pt>
                      <c:pt idx="737">
                        <c:v>8.8137741050482193E-2</c:v>
                      </c:pt>
                      <c:pt idx="738">
                        <c:v>0.104920377511265</c:v>
                      </c:pt>
                      <c:pt idx="739">
                        <c:v>0.104949443964273</c:v>
                      </c:pt>
                      <c:pt idx="740">
                        <c:v>6.2392348065341698E-2</c:v>
                      </c:pt>
                      <c:pt idx="741">
                        <c:v>6.4429874089444394E-2</c:v>
                      </c:pt>
                      <c:pt idx="742">
                        <c:v>4.8597955687532397E-2</c:v>
                      </c:pt>
                      <c:pt idx="743">
                        <c:v>6.2630641864255196E-2</c:v>
                      </c:pt>
                      <c:pt idx="744">
                        <c:v>4.8825882745022302E-2</c:v>
                      </c:pt>
                      <c:pt idx="745">
                        <c:v>6.37163315792241E-2</c:v>
                      </c:pt>
                      <c:pt idx="746">
                        <c:v>5.0491740285115598E-2</c:v>
                      </c:pt>
                      <c:pt idx="747">
                        <c:v>4.3807678177564098E-2</c:v>
                      </c:pt>
                      <c:pt idx="748">
                        <c:v>6.5437098773934804E-2</c:v>
                      </c:pt>
                      <c:pt idx="749">
                        <c:v>7.4935341603631495E-2</c:v>
                      </c:pt>
                      <c:pt idx="750">
                        <c:v>0.120668904015867</c:v>
                      </c:pt>
                      <c:pt idx="751">
                        <c:v>6.1748421800803498E-2</c:v>
                      </c:pt>
                      <c:pt idx="752">
                        <c:v>8.4611983019793197E-2</c:v>
                      </c:pt>
                      <c:pt idx="753">
                        <c:v>0.18379895107362801</c:v>
                      </c:pt>
                      <c:pt idx="754">
                        <c:v>0.34360955556404099</c:v>
                      </c:pt>
                      <c:pt idx="755">
                        <c:v>0.35432692576798003</c:v>
                      </c:pt>
                      <c:pt idx="756">
                        <c:v>0.38208270654815701</c:v>
                      </c:pt>
                      <c:pt idx="757">
                        <c:v>7.7264453314772205E-2</c:v>
                      </c:pt>
                      <c:pt idx="758">
                        <c:v>0.13699199621883301</c:v>
                      </c:pt>
                      <c:pt idx="759">
                        <c:v>8.0704259242753804E-2</c:v>
                      </c:pt>
                      <c:pt idx="760">
                        <c:v>8.8728742667506494E-2</c:v>
                      </c:pt>
                      <c:pt idx="761">
                        <c:v>3.4269067381923098E-2</c:v>
                      </c:pt>
                      <c:pt idx="762">
                        <c:v>0.101106651116794</c:v>
                      </c:pt>
                      <c:pt idx="763">
                        <c:v>9.4110468951392801E-2</c:v>
                      </c:pt>
                      <c:pt idx="764">
                        <c:v>0.27956703143664802</c:v>
                      </c:pt>
                      <c:pt idx="765">
                        <c:v>0.229818424058016</c:v>
                      </c:pt>
                      <c:pt idx="766">
                        <c:v>0.17489585348544801</c:v>
                      </c:pt>
                      <c:pt idx="767">
                        <c:v>0.116095890721373</c:v>
                      </c:pt>
                      <c:pt idx="768">
                        <c:v>8.4839963079260797E-2</c:v>
                      </c:pt>
                      <c:pt idx="769">
                        <c:v>5.6944162425402199E-2</c:v>
                      </c:pt>
                      <c:pt idx="770">
                        <c:v>2.6742940396597401E-2</c:v>
                      </c:pt>
                      <c:pt idx="771">
                        <c:v>2.7718891152040601E-2</c:v>
                      </c:pt>
                      <c:pt idx="772">
                        <c:v>2.6770273130637699E-2</c:v>
                      </c:pt>
                      <c:pt idx="773">
                        <c:v>4.2221440761618198E-2</c:v>
                      </c:pt>
                      <c:pt idx="774">
                        <c:v>3.6326088218449799E-2</c:v>
                      </c:pt>
                      <c:pt idx="775">
                        <c:v>2.7706400883880902E-2</c:v>
                      </c:pt>
                      <c:pt idx="776">
                        <c:v>2.8648118094832999E-2</c:v>
                      </c:pt>
                      <c:pt idx="777">
                        <c:v>6.6974893921324399E-2</c:v>
                      </c:pt>
                      <c:pt idx="778">
                        <c:v>2.6084976869177399E-2</c:v>
                      </c:pt>
                      <c:pt idx="779">
                        <c:v>4.1799578077879901E-2</c:v>
                      </c:pt>
                      <c:pt idx="780">
                        <c:v>4.4296252828873103E-2</c:v>
                      </c:pt>
                      <c:pt idx="781">
                        <c:v>9.8901255060409005E-2</c:v>
                      </c:pt>
                      <c:pt idx="782">
                        <c:v>3.0086009982333701E-2</c:v>
                      </c:pt>
                      <c:pt idx="783">
                        <c:v>4.57272508860209E-2</c:v>
                      </c:pt>
                      <c:pt idx="784">
                        <c:v>5.8372729671834003E-2</c:v>
                      </c:pt>
                      <c:pt idx="785">
                        <c:v>5.8071996318479702E-2</c:v>
                      </c:pt>
                      <c:pt idx="786">
                        <c:v>4.0869188177775698E-2</c:v>
                      </c:pt>
                      <c:pt idx="787">
                        <c:v>2.27329973522955E-2</c:v>
                      </c:pt>
                      <c:pt idx="788">
                        <c:v>5.6961780074349502E-2</c:v>
                      </c:pt>
                      <c:pt idx="789">
                        <c:v>2.60269103852897E-2</c:v>
                      </c:pt>
                      <c:pt idx="790">
                        <c:v>3.0483168038209201E-2</c:v>
                      </c:pt>
                      <c:pt idx="791">
                        <c:v>4.1999013864559002E-2</c:v>
                      </c:pt>
                      <c:pt idx="792">
                        <c:v>1.6344239129236399E-2</c:v>
                      </c:pt>
                      <c:pt idx="793">
                        <c:v>2.31465022286227E-2</c:v>
                      </c:pt>
                      <c:pt idx="794">
                        <c:v>4.3982020707964302E-2</c:v>
                      </c:pt>
                      <c:pt idx="795">
                        <c:v>1.86712144455277E-2</c:v>
                      </c:pt>
                      <c:pt idx="796">
                        <c:v>4.53658727230195E-2</c:v>
                      </c:pt>
                      <c:pt idx="797">
                        <c:v>3.4329211293515002E-2</c:v>
                      </c:pt>
                      <c:pt idx="798">
                        <c:v>5.4401503397651797E-2</c:v>
                      </c:pt>
                      <c:pt idx="799">
                        <c:v>0.35258539820018497</c:v>
                      </c:pt>
                      <c:pt idx="800">
                        <c:v>7.0467042486185003E-2</c:v>
                      </c:pt>
                      <c:pt idx="801">
                        <c:v>7.1217832215170598E-2</c:v>
                      </c:pt>
                      <c:pt idx="802">
                        <c:v>9.0911812385664301E-2</c:v>
                      </c:pt>
                      <c:pt idx="803">
                        <c:v>6.6148872756238403E-2</c:v>
                      </c:pt>
                      <c:pt idx="804">
                        <c:v>0.20467769425421201</c:v>
                      </c:pt>
                      <c:pt idx="805">
                        <c:v>0.144633179535919</c:v>
                      </c:pt>
                      <c:pt idx="806">
                        <c:v>0.21066457506129799</c:v>
                      </c:pt>
                      <c:pt idx="807">
                        <c:v>0.13543384874792</c:v>
                      </c:pt>
                      <c:pt idx="808">
                        <c:v>8.4166127368544605E-2</c:v>
                      </c:pt>
                      <c:pt idx="809">
                        <c:v>5.0432817443629201E-2</c:v>
                      </c:pt>
                      <c:pt idx="810">
                        <c:v>5.9535706291545303E-2</c:v>
                      </c:pt>
                      <c:pt idx="811">
                        <c:v>3.9273916528890097E-2</c:v>
                      </c:pt>
                      <c:pt idx="812">
                        <c:v>1.6428995988765599E-2</c:v>
                      </c:pt>
                      <c:pt idx="813">
                        <c:v>4.3041454360890401E-2</c:v>
                      </c:pt>
                      <c:pt idx="814">
                        <c:v>4.62834665010163E-2</c:v>
                      </c:pt>
                      <c:pt idx="815">
                        <c:v>8.58364424790731E-2</c:v>
                      </c:pt>
                      <c:pt idx="816">
                        <c:v>4.8605126889744298E-2</c:v>
                      </c:pt>
                      <c:pt idx="817">
                        <c:v>5.33439738369502E-2</c:v>
                      </c:pt>
                      <c:pt idx="818">
                        <c:v>6.9884283643914205E-2</c:v>
                      </c:pt>
                      <c:pt idx="819">
                        <c:v>7.7068609763196697E-2</c:v>
                      </c:pt>
                      <c:pt idx="820">
                        <c:v>6.1728064215944803E-2</c:v>
                      </c:pt>
                      <c:pt idx="821">
                        <c:v>6.1475865924320902E-2</c:v>
                      </c:pt>
                      <c:pt idx="822">
                        <c:v>6.4717281319037201E-2</c:v>
                      </c:pt>
                      <c:pt idx="823">
                        <c:v>5.5037671715830301E-2</c:v>
                      </c:pt>
                      <c:pt idx="824">
                        <c:v>9.6699961849625302E-2</c:v>
                      </c:pt>
                      <c:pt idx="825">
                        <c:v>7.0222676104075094E-2</c:v>
                      </c:pt>
                      <c:pt idx="826">
                        <c:v>8.15761975954334E-2</c:v>
                      </c:pt>
                      <c:pt idx="827">
                        <c:v>6.6461895745015598E-2</c:v>
                      </c:pt>
                      <c:pt idx="828">
                        <c:v>7.7078236442454401E-2</c:v>
                      </c:pt>
                      <c:pt idx="829">
                        <c:v>7.1034288333450005E-2</c:v>
                      </c:pt>
                      <c:pt idx="830">
                        <c:v>7.9623187349007002E-2</c:v>
                      </c:pt>
                      <c:pt idx="831">
                        <c:v>6.5955490796632807E-2</c:v>
                      </c:pt>
                      <c:pt idx="832">
                        <c:v>6.0519859243097898E-2</c:v>
                      </c:pt>
                      <c:pt idx="833">
                        <c:v>5.5673610371606098E-2</c:v>
                      </c:pt>
                      <c:pt idx="834">
                        <c:v>9.1790271082812402E-2</c:v>
                      </c:pt>
                      <c:pt idx="835">
                        <c:v>7.8050948006915796E-2</c:v>
                      </c:pt>
                      <c:pt idx="836">
                        <c:v>6.0775628438647297E-2</c:v>
                      </c:pt>
                      <c:pt idx="837">
                        <c:v>2.98792354593173E-2</c:v>
                      </c:pt>
                      <c:pt idx="838">
                        <c:v>5.3210335163700301E-2</c:v>
                      </c:pt>
                      <c:pt idx="839">
                        <c:v>5.9900427520005101E-2</c:v>
                      </c:pt>
                      <c:pt idx="840">
                        <c:v>3.8530245097192599E-2</c:v>
                      </c:pt>
                      <c:pt idx="841">
                        <c:v>4.1665830762489198E-2</c:v>
                      </c:pt>
                      <c:pt idx="842">
                        <c:v>2.90988726016852E-2</c:v>
                      </c:pt>
                      <c:pt idx="843">
                        <c:v>0.110192962153667</c:v>
                      </c:pt>
                      <c:pt idx="844">
                        <c:v>6.7433905351343595E-2</c:v>
                      </c:pt>
                      <c:pt idx="845">
                        <c:v>7.87759371636233E-2</c:v>
                      </c:pt>
                      <c:pt idx="846">
                        <c:v>6.0394304382234497E-2</c:v>
                      </c:pt>
                      <c:pt idx="847">
                        <c:v>4.8949642983270598E-2</c:v>
                      </c:pt>
                      <c:pt idx="848">
                        <c:v>0.202603043798954</c:v>
                      </c:pt>
                      <c:pt idx="849">
                        <c:v>9.0189786412897405E-2</c:v>
                      </c:pt>
                      <c:pt idx="850">
                        <c:v>0.221298700664885</c:v>
                      </c:pt>
                      <c:pt idx="851">
                        <c:v>0.122150914631315</c:v>
                      </c:pt>
                      <c:pt idx="852">
                        <c:v>0.23825194088166601</c:v>
                      </c:pt>
                      <c:pt idx="853">
                        <c:v>0.33393866294126401</c:v>
                      </c:pt>
                      <c:pt idx="854">
                        <c:v>0.15999047327632299</c:v>
                      </c:pt>
                      <c:pt idx="855">
                        <c:v>8.6884007121015294E-2</c:v>
                      </c:pt>
                      <c:pt idx="856">
                        <c:v>0.23100704867654501</c:v>
                      </c:pt>
                      <c:pt idx="857">
                        <c:v>0.33436398709563298</c:v>
                      </c:pt>
                      <c:pt idx="858">
                        <c:v>0.32327039975926602</c:v>
                      </c:pt>
                      <c:pt idx="859">
                        <c:v>8.53745002717924E-2</c:v>
                      </c:pt>
                      <c:pt idx="860">
                        <c:v>3.7012258200880298E-2</c:v>
                      </c:pt>
                      <c:pt idx="861">
                        <c:v>4.7446213814499497E-2</c:v>
                      </c:pt>
                      <c:pt idx="862">
                        <c:v>2.8108881468842498E-2</c:v>
                      </c:pt>
                      <c:pt idx="863">
                        <c:v>3.4468462013380899E-2</c:v>
                      </c:pt>
                      <c:pt idx="864">
                        <c:v>3.1421984381432497E-2</c:v>
                      </c:pt>
                      <c:pt idx="865">
                        <c:v>3.1734864961613297E-2</c:v>
                      </c:pt>
                      <c:pt idx="866">
                        <c:v>4.60434462770625E-2</c:v>
                      </c:pt>
                      <c:pt idx="867">
                        <c:v>3.7043110713314502E-2</c:v>
                      </c:pt>
                      <c:pt idx="868">
                        <c:v>4.8647566008438503E-2</c:v>
                      </c:pt>
                      <c:pt idx="869">
                        <c:v>5.4019801089220901E-2</c:v>
                      </c:pt>
                      <c:pt idx="870">
                        <c:v>5.6809959228760601E-2</c:v>
                      </c:pt>
                      <c:pt idx="871">
                        <c:v>4.8435831996173503E-2</c:v>
                      </c:pt>
                      <c:pt idx="872">
                        <c:v>6.2862560545081297E-2</c:v>
                      </c:pt>
                      <c:pt idx="873">
                        <c:v>0.110822495338848</c:v>
                      </c:pt>
                      <c:pt idx="874">
                        <c:v>6.75082406623536E-2</c:v>
                      </c:pt>
                      <c:pt idx="875">
                        <c:v>6.5713925082226704E-2</c:v>
                      </c:pt>
                      <c:pt idx="876">
                        <c:v>9.8462957596156794E-2</c:v>
                      </c:pt>
                      <c:pt idx="877">
                        <c:v>6.8785659684818604E-2</c:v>
                      </c:pt>
                      <c:pt idx="878">
                        <c:v>9.6397980037996003E-2</c:v>
                      </c:pt>
                      <c:pt idx="879">
                        <c:v>7.7435896379413394E-2</c:v>
                      </c:pt>
                      <c:pt idx="880">
                        <c:v>5.7715737031087601E-2</c:v>
                      </c:pt>
                      <c:pt idx="881">
                        <c:v>7.61891785588307E-2</c:v>
                      </c:pt>
                      <c:pt idx="882">
                        <c:v>9.3187967970668098E-2</c:v>
                      </c:pt>
                      <c:pt idx="883">
                        <c:v>5.5961498652180003E-2</c:v>
                      </c:pt>
                      <c:pt idx="884">
                        <c:v>6.0226742195461203E-2</c:v>
                      </c:pt>
                      <c:pt idx="885">
                        <c:v>6.5500239874641195E-2</c:v>
                      </c:pt>
                      <c:pt idx="886">
                        <c:v>5.7208700399946598E-2</c:v>
                      </c:pt>
                      <c:pt idx="887">
                        <c:v>7.1261243852337702E-2</c:v>
                      </c:pt>
                      <c:pt idx="888">
                        <c:v>4.9828096779408401E-2</c:v>
                      </c:pt>
                      <c:pt idx="889">
                        <c:v>5.62362909811965E-2</c:v>
                      </c:pt>
                      <c:pt idx="890">
                        <c:v>4.6947122101753898E-2</c:v>
                      </c:pt>
                      <c:pt idx="891">
                        <c:v>7.3790854535413106E-2</c:v>
                      </c:pt>
                      <c:pt idx="892">
                        <c:v>4.1919948779809903E-2</c:v>
                      </c:pt>
                      <c:pt idx="893">
                        <c:v>3.0670046852173199E-2</c:v>
                      </c:pt>
                      <c:pt idx="894">
                        <c:v>5.1731852901365297E-2</c:v>
                      </c:pt>
                      <c:pt idx="895">
                        <c:v>3.6696326201250101E-2</c:v>
                      </c:pt>
                      <c:pt idx="896">
                        <c:v>5.1220654192128699E-2</c:v>
                      </c:pt>
                      <c:pt idx="897">
                        <c:v>5.1443753071751301E-2</c:v>
                      </c:pt>
                      <c:pt idx="898">
                        <c:v>0.148002593357696</c:v>
                      </c:pt>
                      <c:pt idx="899">
                        <c:v>1.27811847301768E-2</c:v>
                      </c:pt>
                      <c:pt idx="900">
                        <c:v>4.47168066786999E-2</c:v>
                      </c:pt>
                      <c:pt idx="901">
                        <c:v>0.33148128370223001</c:v>
                      </c:pt>
                      <c:pt idx="902">
                        <c:v>0.24649779627228799</c:v>
                      </c:pt>
                      <c:pt idx="903">
                        <c:v>0.18653768233885101</c:v>
                      </c:pt>
                      <c:pt idx="904">
                        <c:v>0.29655399669354499</c:v>
                      </c:pt>
                      <c:pt idx="905">
                        <c:v>0.387174791881569</c:v>
                      </c:pt>
                      <c:pt idx="906">
                        <c:v>0.37365220510687203</c:v>
                      </c:pt>
                      <c:pt idx="907">
                        <c:v>0.32735085019278998</c:v>
                      </c:pt>
                      <c:pt idx="908">
                        <c:v>0.24735587413149601</c:v>
                      </c:pt>
                      <c:pt idx="909">
                        <c:v>0.28041543088417098</c:v>
                      </c:pt>
                      <c:pt idx="910">
                        <c:v>0.17045648332743399</c:v>
                      </c:pt>
                      <c:pt idx="911">
                        <c:v>0.120515664773609</c:v>
                      </c:pt>
                      <c:pt idx="912">
                        <c:v>0.10795337970489299</c:v>
                      </c:pt>
                      <c:pt idx="913">
                        <c:v>8.3866001514754193E-2</c:v>
                      </c:pt>
                      <c:pt idx="914">
                        <c:v>5.3598152511021999E-2</c:v>
                      </c:pt>
                      <c:pt idx="915">
                        <c:v>3.9237842401853698E-2</c:v>
                      </c:pt>
                      <c:pt idx="916">
                        <c:v>3.27625627528665E-2</c:v>
                      </c:pt>
                      <c:pt idx="917">
                        <c:v>3.5382023877394898E-2</c:v>
                      </c:pt>
                      <c:pt idx="918">
                        <c:v>3.1449390904348201E-2</c:v>
                      </c:pt>
                      <c:pt idx="919">
                        <c:v>3.3316139714338597E-2</c:v>
                      </c:pt>
                      <c:pt idx="920">
                        <c:v>6.2521166207321802E-2</c:v>
                      </c:pt>
                      <c:pt idx="921">
                        <c:v>8.5376042911112698E-2</c:v>
                      </c:pt>
                      <c:pt idx="922">
                        <c:v>3.0011183007334099E-2</c:v>
                      </c:pt>
                      <c:pt idx="923">
                        <c:v>4.6466126187953198E-2</c:v>
                      </c:pt>
                      <c:pt idx="924">
                        <c:v>8.3217919568547502E-2</c:v>
                      </c:pt>
                      <c:pt idx="925">
                        <c:v>6.0668640909918602E-2</c:v>
                      </c:pt>
                      <c:pt idx="926">
                        <c:v>4.3985453480773901E-2</c:v>
                      </c:pt>
                      <c:pt idx="927">
                        <c:v>3.2235206711572699E-2</c:v>
                      </c:pt>
                      <c:pt idx="928">
                        <c:v>5.6199220241274397E-2</c:v>
                      </c:pt>
                      <c:pt idx="929">
                        <c:v>5.4482267577830298E-2</c:v>
                      </c:pt>
                      <c:pt idx="930">
                        <c:v>7.2377149185943193E-2</c:v>
                      </c:pt>
                      <c:pt idx="931">
                        <c:v>6.8883364616955101E-2</c:v>
                      </c:pt>
                      <c:pt idx="932">
                        <c:v>4.9391198805327802E-2</c:v>
                      </c:pt>
                      <c:pt idx="933">
                        <c:v>4.5732219894094601E-2</c:v>
                      </c:pt>
                      <c:pt idx="934">
                        <c:v>5.06890499384949E-2</c:v>
                      </c:pt>
                      <c:pt idx="935">
                        <c:v>3.8862785265676797E-2</c:v>
                      </c:pt>
                      <c:pt idx="936">
                        <c:v>5.0546887137118399E-2</c:v>
                      </c:pt>
                      <c:pt idx="937">
                        <c:v>8.8010317224800697E-2</c:v>
                      </c:pt>
                      <c:pt idx="938">
                        <c:v>7.2440782942333901E-2</c:v>
                      </c:pt>
                      <c:pt idx="939">
                        <c:v>3.6374225812137902E-2</c:v>
                      </c:pt>
                      <c:pt idx="940">
                        <c:v>8.6317379936622002E-2</c:v>
                      </c:pt>
                      <c:pt idx="941">
                        <c:v>4.19272925424585E-2</c:v>
                      </c:pt>
                      <c:pt idx="942">
                        <c:v>1.7893620909934699E-2</c:v>
                      </c:pt>
                      <c:pt idx="943">
                        <c:v>4.8475442268137103E-2</c:v>
                      </c:pt>
                      <c:pt idx="944">
                        <c:v>3.7379449140243701E-2</c:v>
                      </c:pt>
                      <c:pt idx="945">
                        <c:v>1.6051533954117601E-2</c:v>
                      </c:pt>
                      <c:pt idx="946">
                        <c:v>3.6739612362231597E-2</c:v>
                      </c:pt>
                      <c:pt idx="947">
                        <c:v>2.9538385510126199E-2</c:v>
                      </c:pt>
                      <c:pt idx="948">
                        <c:v>3.7440475514530898E-2</c:v>
                      </c:pt>
                      <c:pt idx="949">
                        <c:v>2.5988184199525099E-2</c:v>
                      </c:pt>
                      <c:pt idx="950">
                        <c:v>0.116681382958415</c:v>
                      </c:pt>
                      <c:pt idx="951">
                        <c:v>3.2765950494538697E-2</c:v>
                      </c:pt>
                      <c:pt idx="952">
                        <c:v>0.11878072677399799</c:v>
                      </c:pt>
                      <c:pt idx="953">
                        <c:v>0.194313426080371</c:v>
                      </c:pt>
                      <c:pt idx="954">
                        <c:v>0.39691983352033</c:v>
                      </c:pt>
                      <c:pt idx="955">
                        <c:v>0.38418835681960301</c:v>
                      </c:pt>
                      <c:pt idx="956">
                        <c:v>7.8097109562858105E-2</c:v>
                      </c:pt>
                      <c:pt idx="957">
                        <c:v>0.17114065200405401</c:v>
                      </c:pt>
                      <c:pt idx="958">
                        <c:v>0.131973466398147</c:v>
                      </c:pt>
                      <c:pt idx="959">
                        <c:v>0.19688794725801001</c:v>
                      </c:pt>
                      <c:pt idx="960">
                        <c:v>6.5692399017307196E-2</c:v>
                      </c:pt>
                      <c:pt idx="961">
                        <c:v>7.4376937126838197E-2</c:v>
                      </c:pt>
                      <c:pt idx="962">
                        <c:v>1.8447052014635201E-2</c:v>
                      </c:pt>
                      <c:pt idx="963">
                        <c:v>3.1758082520745197E-2</c:v>
                      </c:pt>
                      <c:pt idx="964">
                        <c:v>2.4982300683693E-2</c:v>
                      </c:pt>
                      <c:pt idx="965">
                        <c:v>7.9520420211220896E-2</c:v>
                      </c:pt>
                      <c:pt idx="966">
                        <c:v>3.7910331114742603E-2</c:v>
                      </c:pt>
                      <c:pt idx="967">
                        <c:v>3.6443147989102101E-2</c:v>
                      </c:pt>
                      <c:pt idx="968">
                        <c:v>6.0842376573983198E-2</c:v>
                      </c:pt>
                      <c:pt idx="969">
                        <c:v>5.6189890025764799E-2</c:v>
                      </c:pt>
                      <c:pt idx="970">
                        <c:v>6.1045846399975803E-2</c:v>
                      </c:pt>
                      <c:pt idx="971">
                        <c:v>7.8600181914816394E-2</c:v>
                      </c:pt>
                      <c:pt idx="972">
                        <c:v>6.6540700224281199E-2</c:v>
                      </c:pt>
                      <c:pt idx="973">
                        <c:v>6.8352807229332305E-2</c:v>
                      </c:pt>
                      <c:pt idx="974">
                        <c:v>8.0008805844054898E-2</c:v>
                      </c:pt>
                      <c:pt idx="975">
                        <c:v>7.9822362225757199E-2</c:v>
                      </c:pt>
                      <c:pt idx="976">
                        <c:v>5.2812728969678098E-2</c:v>
                      </c:pt>
                      <c:pt idx="977">
                        <c:v>6.5193831797216495E-2</c:v>
                      </c:pt>
                      <c:pt idx="978">
                        <c:v>7.3652928492699402E-2</c:v>
                      </c:pt>
                      <c:pt idx="979">
                        <c:v>6.8295381240647698E-2</c:v>
                      </c:pt>
                      <c:pt idx="980">
                        <c:v>7.3672834103293394E-2</c:v>
                      </c:pt>
                      <c:pt idx="981">
                        <c:v>8.4864372502952798E-2</c:v>
                      </c:pt>
                      <c:pt idx="982">
                        <c:v>6.9010949133223601E-2</c:v>
                      </c:pt>
                      <c:pt idx="983">
                        <c:v>8.2648623379294503E-2</c:v>
                      </c:pt>
                      <c:pt idx="984">
                        <c:v>9.4419393780734398E-2</c:v>
                      </c:pt>
                      <c:pt idx="985">
                        <c:v>5.2252151543878397E-2</c:v>
                      </c:pt>
                      <c:pt idx="986">
                        <c:v>7.30266620998858E-2</c:v>
                      </c:pt>
                      <c:pt idx="987">
                        <c:v>0.30546303605940101</c:v>
                      </c:pt>
                      <c:pt idx="988">
                        <c:v>8.3241838233866897E-2</c:v>
                      </c:pt>
                      <c:pt idx="989">
                        <c:v>2.93726914223198E-2</c:v>
                      </c:pt>
                      <c:pt idx="990">
                        <c:v>2.8592080339960298E-2</c:v>
                      </c:pt>
                      <c:pt idx="991">
                        <c:v>4.9334169250868899E-2</c:v>
                      </c:pt>
                      <c:pt idx="992">
                        <c:v>2.4768896460369099E-2</c:v>
                      </c:pt>
                      <c:pt idx="993">
                        <c:v>3.6462490384235297E-2</c:v>
                      </c:pt>
                      <c:pt idx="994">
                        <c:v>5.3933291771698103E-2</c:v>
                      </c:pt>
                      <c:pt idx="995">
                        <c:v>9.5149786553405599E-2</c:v>
                      </c:pt>
                      <c:pt idx="996">
                        <c:v>4.8617069273817697E-2</c:v>
                      </c:pt>
                      <c:pt idx="997">
                        <c:v>6.3077951873053997E-2</c:v>
                      </c:pt>
                      <c:pt idx="998">
                        <c:v>0.11390399915652601</c:v>
                      </c:pt>
                      <c:pt idx="999">
                        <c:v>0.204105703117681</c:v>
                      </c:pt>
                      <c:pt idx="1000">
                        <c:v>0.115941851583373</c:v>
                      </c:pt>
                      <c:pt idx="1001">
                        <c:v>7.0987325174820495E-2</c:v>
                      </c:pt>
                      <c:pt idx="1002">
                        <c:v>0.172932559960354</c:v>
                      </c:pt>
                      <c:pt idx="1003">
                        <c:v>0.254992037404773</c:v>
                      </c:pt>
                      <c:pt idx="1004">
                        <c:v>0.17847964399952501</c:v>
                      </c:pt>
                      <c:pt idx="1005">
                        <c:v>9.7435288811680704E-2</c:v>
                      </c:pt>
                      <c:pt idx="1006">
                        <c:v>8.5850539862161096E-2</c:v>
                      </c:pt>
                      <c:pt idx="1007">
                        <c:v>0.17098890464524499</c:v>
                      </c:pt>
                      <c:pt idx="1008">
                        <c:v>0.28168275471246601</c:v>
                      </c:pt>
                      <c:pt idx="1009">
                        <c:v>0.420795879243472</c:v>
                      </c:pt>
                      <c:pt idx="1010">
                        <c:v>0.122389527565576</c:v>
                      </c:pt>
                      <c:pt idx="1011">
                        <c:v>0.36399676691795302</c:v>
                      </c:pt>
                      <c:pt idx="1012">
                        <c:v>0.14407059472946401</c:v>
                      </c:pt>
                      <c:pt idx="1013">
                        <c:v>7.0187213806546994E-2</c:v>
                      </c:pt>
                      <c:pt idx="1014">
                        <c:v>0.12775457792766701</c:v>
                      </c:pt>
                      <c:pt idx="1015">
                        <c:v>8.5614678686817297E-2</c:v>
                      </c:pt>
                      <c:pt idx="1016">
                        <c:v>5.2245273717942499E-2</c:v>
                      </c:pt>
                      <c:pt idx="1017">
                        <c:v>0.12670964530477399</c:v>
                      </c:pt>
                      <c:pt idx="1018">
                        <c:v>4.28184469474676E-2</c:v>
                      </c:pt>
                      <c:pt idx="1019">
                        <c:v>0.100661878407016</c:v>
                      </c:pt>
                      <c:pt idx="1020">
                        <c:v>0.181151571039358</c:v>
                      </c:pt>
                      <c:pt idx="1021">
                        <c:v>0.16496350745771099</c:v>
                      </c:pt>
                      <c:pt idx="1022">
                        <c:v>5.1620085934965802E-2</c:v>
                      </c:pt>
                      <c:pt idx="1023">
                        <c:v>5.9234950642401897E-2</c:v>
                      </c:pt>
                      <c:pt idx="1024">
                        <c:v>7.2463351861781197E-2</c:v>
                      </c:pt>
                      <c:pt idx="1025">
                        <c:v>4.3731589485949497E-2</c:v>
                      </c:pt>
                      <c:pt idx="1026">
                        <c:v>9.5670497649245498E-2</c:v>
                      </c:pt>
                      <c:pt idx="1027">
                        <c:v>7.6774494289300693E-2</c:v>
                      </c:pt>
                      <c:pt idx="1028">
                        <c:v>9.0367638343340106E-2</c:v>
                      </c:pt>
                      <c:pt idx="1029">
                        <c:v>0.14095367161203701</c:v>
                      </c:pt>
                      <c:pt idx="1030">
                        <c:v>6.7718912719247598E-2</c:v>
                      </c:pt>
                      <c:pt idx="1031">
                        <c:v>0.101431723222512</c:v>
                      </c:pt>
                      <c:pt idx="1032">
                        <c:v>5.9314643320167698E-2</c:v>
                      </c:pt>
                      <c:pt idx="1033">
                        <c:v>0.16968779686951199</c:v>
                      </c:pt>
                      <c:pt idx="1034">
                        <c:v>0.111649398896656</c:v>
                      </c:pt>
                      <c:pt idx="1035">
                        <c:v>9.7813114125910594E-2</c:v>
                      </c:pt>
                      <c:pt idx="1036">
                        <c:v>6.03248180086337E-2</c:v>
                      </c:pt>
                      <c:pt idx="1037">
                        <c:v>5.9520507367166603E-2</c:v>
                      </c:pt>
                      <c:pt idx="1038">
                        <c:v>3.5347340352380997E-2</c:v>
                      </c:pt>
                      <c:pt idx="1039">
                        <c:v>2.68790210466252E-2</c:v>
                      </c:pt>
                      <c:pt idx="1040">
                        <c:v>3.0142334596362001E-2</c:v>
                      </c:pt>
                      <c:pt idx="1041">
                        <c:v>3.7342209781457997E-2</c:v>
                      </c:pt>
                      <c:pt idx="1042">
                        <c:v>3.1473974320027701E-2</c:v>
                      </c:pt>
                      <c:pt idx="1043">
                        <c:v>4.7290915151827199E-2</c:v>
                      </c:pt>
                      <c:pt idx="1044">
                        <c:v>7.9618536633957002E-2</c:v>
                      </c:pt>
                      <c:pt idx="1045">
                        <c:v>4.11888768280027E-2</c:v>
                      </c:pt>
                      <c:pt idx="1046">
                        <c:v>7.9261459203270102E-2</c:v>
                      </c:pt>
                      <c:pt idx="1047">
                        <c:v>4.8943516374412702E-2</c:v>
                      </c:pt>
                      <c:pt idx="1048">
                        <c:v>2.0605977052604699E-2</c:v>
                      </c:pt>
                      <c:pt idx="1049">
                        <c:v>3.8443217544136897E-2</c:v>
                      </c:pt>
                      <c:pt idx="1050">
                        <c:v>2.6489251379571602E-2</c:v>
                      </c:pt>
                      <c:pt idx="1051">
                        <c:v>7.9980683910188699E-2</c:v>
                      </c:pt>
                      <c:pt idx="1052">
                        <c:v>6.4193895368903103E-2</c:v>
                      </c:pt>
                      <c:pt idx="1053">
                        <c:v>6.4623572106692298E-2</c:v>
                      </c:pt>
                      <c:pt idx="1054">
                        <c:v>7.9123174155568105E-2</c:v>
                      </c:pt>
                      <c:pt idx="1055">
                        <c:v>4.4154214025349102E-2</c:v>
                      </c:pt>
                      <c:pt idx="1056">
                        <c:v>5.1956797196108698E-2</c:v>
                      </c:pt>
                      <c:pt idx="1057">
                        <c:v>0.181459751650969</c:v>
                      </c:pt>
                      <c:pt idx="1058">
                        <c:v>0.154094681688696</c:v>
                      </c:pt>
                      <c:pt idx="1059">
                        <c:v>0.117238982465627</c:v>
                      </c:pt>
                      <c:pt idx="1060">
                        <c:v>5.7210085609897897E-2</c:v>
                      </c:pt>
                      <c:pt idx="1061">
                        <c:v>0.13242037425752801</c:v>
                      </c:pt>
                      <c:pt idx="1062">
                        <c:v>0.10470034096630899</c:v>
                      </c:pt>
                      <c:pt idx="1063">
                        <c:v>4.9148307929796901E-2</c:v>
                      </c:pt>
                      <c:pt idx="1064">
                        <c:v>9.9994098901418901E-2</c:v>
                      </c:pt>
                      <c:pt idx="1065">
                        <c:v>2.7420820731241101E-2</c:v>
                      </c:pt>
                      <c:pt idx="1066">
                        <c:v>3.7853415304103799E-2</c:v>
                      </c:pt>
                      <c:pt idx="1067">
                        <c:v>4.73538941783554E-2</c:v>
                      </c:pt>
                      <c:pt idx="1068">
                        <c:v>7.3387026301956301E-2</c:v>
                      </c:pt>
                      <c:pt idx="1069">
                        <c:v>5.5550637518060803E-2</c:v>
                      </c:pt>
                      <c:pt idx="1070">
                        <c:v>3.11126165843836E-2</c:v>
                      </c:pt>
                      <c:pt idx="1071">
                        <c:v>2.8342014891048001E-2</c:v>
                      </c:pt>
                      <c:pt idx="1072">
                        <c:v>0.154244607777272</c:v>
                      </c:pt>
                      <c:pt idx="1073">
                        <c:v>0.116998818171634</c:v>
                      </c:pt>
                      <c:pt idx="1074">
                        <c:v>6.71733323593144E-2</c:v>
                      </c:pt>
                      <c:pt idx="1075">
                        <c:v>7.4924347852449405E-2</c:v>
                      </c:pt>
                      <c:pt idx="1076">
                        <c:v>5.7366733848945202E-2</c:v>
                      </c:pt>
                      <c:pt idx="1077">
                        <c:v>7.10683284113348E-2</c:v>
                      </c:pt>
                      <c:pt idx="1078">
                        <c:v>5.0901697654284303E-2</c:v>
                      </c:pt>
                      <c:pt idx="1079">
                        <c:v>3.5767363938003102E-2</c:v>
                      </c:pt>
                      <c:pt idx="1080">
                        <c:v>4.7718334566741002E-2</c:v>
                      </c:pt>
                      <c:pt idx="1081">
                        <c:v>0.124308985329166</c:v>
                      </c:pt>
                      <c:pt idx="1082">
                        <c:v>5.7441248776090498E-2</c:v>
                      </c:pt>
                      <c:pt idx="1083">
                        <c:v>6.3818402302393704E-2</c:v>
                      </c:pt>
                      <c:pt idx="1084">
                        <c:v>0.101111375454791</c:v>
                      </c:pt>
                      <c:pt idx="1085">
                        <c:v>3.8733962161742602E-2</c:v>
                      </c:pt>
                      <c:pt idx="1086">
                        <c:v>4.0455286820450999E-2</c:v>
                      </c:pt>
                      <c:pt idx="1087">
                        <c:v>5.96828248777488E-2</c:v>
                      </c:pt>
                      <c:pt idx="1088">
                        <c:v>6.5777959065983799E-2</c:v>
                      </c:pt>
                      <c:pt idx="1089">
                        <c:v>4.6738423705019898E-2</c:v>
                      </c:pt>
                      <c:pt idx="1090">
                        <c:v>7.1211288512508006E-2</c:v>
                      </c:pt>
                      <c:pt idx="1091">
                        <c:v>9.9886704783244101E-2</c:v>
                      </c:pt>
                      <c:pt idx="1092">
                        <c:v>3.4800482717512599E-2</c:v>
                      </c:pt>
                      <c:pt idx="1093">
                        <c:v>4.5418059048696897E-2</c:v>
                      </c:pt>
                      <c:pt idx="1094">
                        <c:v>5.0967328350796301E-2</c:v>
                      </c:pt>
                      <c:pt idx="1095">
                        <c:v>8.0047786912827101E-2</c:v>
                      </c:pt>
                      <c:pt idx="1096">
                        <c:v>6.3883868406853797E-2</c:v>
                      </c:pt>
                      <c:pt idx="1097">
                        <c:v>2.56004610690997E-2</c:v>
                      </c:pt>
                      <c:pt idx="1098">
                        <c:v>5.1154658496228002E-2</c:v>
                      </c:pt>
                      <c:pt idx="1099">
                        <c:v>8.0988294010123599E-2</c:v>
                      </c:pt>
                      <c:pt idx="1100">
                        <c:v>3.2516278180290001E-2</c:v>
                      </c:pt>
                      <c:pt idx="1101">
                        <c:v>5.1199623278798699E-2</c:v>
                      </c:pt>
                      <c:pt idx="1102">
                        <c:v>3.6284614129159301E-2</c:v>
                      </c:pt>
                      <c:pt idx="1103">
                        <c:v>0.32335664357434502</c:v>
                      </c:pt>
                      <c:pt idx="1104">
                        <c:v>8.0068370630011695E-2</c:v>
                      </c:pt>
                      <c:pt idx="1105">
                        <c:v>8.0052276898507899E-2</c:v>
                      </c:pt>
                      <c:pt idx="1106">
                        <c:v>3.75938826640052E-2</c:v>
                      </c:pt>
                      <c:pt idx="1107">
                        <c:v>0.132186468999515</c:v>
                      </c:pt>
                      <c:pt idx="1108">
                        <c:v>0.15115087220505799</c:v>
                      </c:pt>
                      <c:pt idx="1109">
                        <c:v>0.15748803978633799</c:v>
                      </c:pt>
                      <c:pt idx="1110">
                        <c:v>7.5539227275605206E-2</c:v>
                      </c:pt>
                      <c:pt idx="1111">
                        <c:v>5.5294279681296701E-2</c:v>
                      </c:pt>
                      <c:pt idx="1112">
                        <c:v>0.109952845316888</c:v>
                      </c:pt>
                      <c:pt idx="1113">
                        <c:v>5.8305351473389902E-2</c:v>
                      </c:pt>
                      <c:pt idx="1114">
                        <c:v>6.8514058967246896E-2</c:v>
                      </c:pt>
                      <c:pt idx="1115">
                        <c:v>8.8194537292950806E-2</c:v>
                      </c:pt>
                      <c:pt idx="1116">
                        <c:v>0.27491651893886998</c:v>
                      </c:pt>
                      <c:pt idx="1117">
                        <c:v>6.8697426375062001E-2</c:v>
                      </c:pt>
                      <c:pt idx="1118">
                        <c:v>4.0056736561661102E-2</c:v>
                      </c:pt>
                      <c:pt idx="1119">
                        <c:v>4.6739582649072402E-2</c:v>
                      </c:pt>
                      <c:pt idx="1120">
                        <c:v>3.8868436947149199E-2</c:v>
                      </c:pt>
                      <c:pt idx="1121">
                        <c:v>2.7811683893733601E-2</c:v>
                      </c:pt>
                      <c:pt idx="1122">
                        <c:v>2.2738296381386199E-2</c:v>
                      </c:pt>
                      <c:pt idx="1123">
                        <c:v>0.152951579864395</c:v>
                      </c:pt>
                      <c:pt idx="1124">
                        <c:v>6.4551555379705597E-2</c:v>
                      </c:pt>
                      <c:pt idx="1125">
                        <c:v>4.7080607964297097E-2</c:v>
                      </c:pt>
                      <c:pt idx="1126">
                        <c:v>0.13569417572724299</c:v>
                      </c:pt>
                      <c:pt idx="1127">
                        <c:v>6.33024115179633E-2</c:v>
                      </c:pt>
                      <c:pt idx="1128">
                        <c:v>8.5680058805210998E-2</c:v>
                      </c:pt>
                      <c:pt idx="1129">
                        <c:v>2.9752655440496201E-2</c:v>
                      </c:pt>
                      <c:pt idx="1130">
                        <c:v>6.8101032562106201E-2</c:v>
                      </c:pt>
                      <c:pt idx="1131">
                        <c:v>4.2500780814174001E-2</c:v>
                      </c:pt>
                      <c:pt idx="1132">
                        <c:v>5.21639004085463E-2</c:v>
                      </c:pt>
                      <c:pt idx="1133">
                        <c:v>8.4253740207492794E-2</c:v>
                      </c:pt>
                      <c:pt idx="1134">
                        <c:v>5.0447892276736697E-2</c:v>
                      </c:pt>
                      <c:pt idx="1135">
                        <c:v>6.1010045599660702E-2</c:v>
                      </c:pt>
                      <c:pt idx="1136">
                        <c:v>4.6899598501940302E-2</c:v>
                      </c:pt>
                      <c:pt idx="1137">
                        <c:v>8.6389558459486704E-2</c:v>
                      </c:pt>
                      <c:pt idx="1138">
                        <c:v>4.4470362266966802E-2</c:v>
                      </c:pt>
                      <c:pt idx="1139">
                        <c:v>4.6015714923539799E-2</c:v>
                      </c:pt>
                      <c:pt idx="1140">
                        <c:v>3.33731334242372E-2</c:v>
                      </c:pt>
                      <c:pt idx="1141">
                        <c:v>3.2344366966245798E-2</c:v>
                      </c:pt>
                      <c:pt idx="1142">
                        <c:v>5.4568005524820197E-2</c:v>
                      </c:pt>
                      <c:pt idx="1143">
                        <c:v>4.3239023439482799E-2</c:v>
                      </c:pt>
                      <c:pt idx="1144">
                        <c:v>5.89199125445918E-2</c:v>
                      </c:pt>
                      <c:pt idx="1145">
                        <c:v>4.1759533372281797E-2</c:v>
                      </c:pt>
                      <c:pt idx="1146">
                        <c:v>0.13884805737675199</c:v>
                      </c:pt>
                      <c:pt idx="1147">
                        <c:v>7.5320588712892406E-2</c:v>
                      </c:pt>
                      <c:pt idx="1148">
                        <c:v>4.4932349820511301E-2</c:v>
                      </c:pt>
                      <c:pt idx="1149">
                        <c:v>9.0871270495881298E-2</c:v>
                      </c:pt>
                      <c:pt idx="1150">
                        <c:v>0.149080572537411</c:v>
                      </c:pt>
                      <c:pt idx="1151">
                        <c:v>0.15212033576932801</c:v>
                      </c:pt>
                      <c:pt idx="1152">
                        <c:v>0.132220173581725</c:v>
                      </c:pt>
                      <c:pt idx="1153">
                        <c:v>0.206446317613455</c:v>
                      </c:pt>
                      <c:pt idx="1154">
                        <c:v>0.1740179501793</c:v>
                      </c:pt>
                      <c:pt idx="1155">
                        <c:v>0.19960962971589299</c:v>
                      </c:pt>
                      <c:pt idx="1156">
                        <c:v>0.141745760492274</c:v>
                      </c:pt>
                      <c:pt idx="1157">
                        <c:v>0.20268454799885299</c:v>
                      </c:pt>
                      <c:pt idx="1158">
                        <c:v>0.15131300591845201</c:v>
                      </c:pt>
                      <c:pt idx="1159">
                        <c:v>0.114685983117949</c:v>
                      </c:pt>
                      <c:pt idx="1160">
                        <c:v>8.4660093848533804E-2</c:v>
                      </c:pt>
                      <c:pt idx="1161">
                        <c:v>6.6802316697049405E-2</c:v>
                      </c:pt>
                      <c:pt idx="1162">
                        <c:v>0.152404973888915</c:v>
                      </c:pt>
                      <c:pt idx="1163">
                        <c:v>0.18029185593375899</c:v>
                      </c:pt>
                      <c:pt idx="1164">
                        <c:v>0.167820396338906</c:v>
                      </c:pt>
                      <c:pt idx="1165">
                        <c:v>0.14319369018004199</c:v>
                      </c:pt>
                      <c:pt idx="1166">
                        <c:v>8.4463954682788195E-2</c:v>
                      </c:pt>
                      <c:pt idx="1167">
                        <c:v>5.8461342302089402E-2</c:v>
                      </c:pt>
                      <c:pt idx="1168">
                        <c:v>2.9293545412586702E-2</c:v>
                      </c:pt>
                      <c:pt idx="1169">
                        <c:v>3.1179187213201901E-2</c:v>
                      </c:pt>
                      <c:pt idx="1170">
                        <c:v>6.4995415671487297E-2</c:v>
                      </c:pt>
                      <c:pt idx="1171">
                        <c:v>4.9148830476600097E-2</c:v>
                      </c:pt>
                      <c:pt idx="1172">
                        <c:v>6.6012532501491694E-2</c:v>
                      </c:pt>
                      <c:pt idx="1173">
                        <c:v>4.3201059379946699E-2</c:v>
                      </c:pt>
                      <c:pt idx="1174">
                        <c:v>3.3329249522718402E-2</c:v>
                      </c:pt>
                      <c:pt idx="1175">
                        <c:v>6.2189285999493499E-2</c:v>
                      </c:pt>
                      <c:pt idx="1176">
                        <c:v>5.38367106669458E-2</c:v>
                      </c:pt>
                      <c:pt idx="1177">
                        <c:v>7.6342973670598599E-2</c:v>
                      </c:pt>
                      <c:pt idx="1178">
                        <c:v>7.3181812758165404E-2</c:v>
                      </c:pt>
                      <c:pt idx="1179">
                        <c:v>4.1389185322440299E-2</c:v>
                      </c:pt>
                      <c:pt idx="1180">
                        <c:v>7.1626818852875695E-2</c:v>
                      </c:pt>
                      <c:pt idx="1181">
                        <c:v>5.66281248162359E-2</c:v>
                      </c:pt>
                      <c:pt idx="1182">
                        <c:v>6.0716445579817098E-2</c:v>
                      </c:pt>
                      <c:pt idx="1183">
                        <c:v>5.1210768574026601E-2</c:v>
                      </c:pt>
                      <c:pt idx="1184">
                        <c:v>0.19541419279663799</c:v>
                      </c:pt>
                      <c:pt idx="1185">
                        <c:v>0.151742526781037</c:v>
                      </c:pt>
                      <c:pt idx="1186">
                        <c:v>0.17490057401421899</c:v>
                      </c:pt>
                      <c:pt idx="1187">
                        <c:v>0.26072932437205698</c:v>
                      </c:pt>
                      <c:pt idx="1188">
                        <c:v>0.174262026990472</c:v>
                      </c:pt>
                      <c:pt idx="1189">
                        <c:v>0.15701412960206301</c:v>
                      </c:pt>
                      <c:pt idx="1190">
                        <c:v>0.20098986753803899</c:v>
                      </c:pt>
                      <c:pt idx="1191">
                        <c:v>0.17286048300423201</c:v>
                      </c:pt>
                      <c:pt idx="1192">
                        <c:v>0.19153012516804399</c:v>
                      </c:pt>
                      <c:pt idx="1193">
                        <c:v>0.111115084213633</c:v>
                      </c:pt>
                      <c:pt idx="1194">
                        <c:v>0.24612086534210401</c:v>
                      </c:pt>
                      <c:pt idx="1195">
                        <c:v>0.15809948919349801</c:v>
                      </c:pt>
                      <c:pt idx="1196">
                        <c:v>9.7197972639781E-2</c:v>
                      </c:pt>
                      <c:pt idx="1197">
                        <c:v>0.120382711220872</c:v>
                      </c:pt>
                      <c:pt idx="1198">
                        <c:v>0.12297460172729301</c:v>
                      </c:pt>
                      <c:pt idx="1199">
                        <c:v>0.14247790858489601</c:v>
                      </c:pt>
                      <c:pt idx="1200">
                        <c:v>0.149423399703246</c:v>
                      </c:pt>
                      <c:pt idx="1201">
                        <c:v>0.166833206767218</c:v>
                      </c:pt>
                      <c:pt idx="1202">
                        <c:v>0.20451807379852899</c:v>
                      </c:pt>
                      <c:pt idx="1203">
                        <c:v>0.26359885447995701</c:v>
                      </c:pt>
                      <c:pt idx="1204">
                        <c:v>0.28027748019377902</c:v>
                      </c:pt>
                      <c:pt idx="1205">
                        <c:v>0.21822999388290401</c:v>
                      </c:pt>
                      <c:pt idx="1206">
                        <c:v>0.236746186141474</c:v>
                      </c:pt>
                      <c:pt idx="1207">
                        <c:v>0.24357592203421699</c:v>
                      </c:pt>
                      <c:pt idx="1208">
                        <c:v>0.22426401459565101</c:v>
                      </c:pt>
                      <c:pt idx="1209">
                        <c:v>0.19414791197011499</c:v>
                      </c:pt>
                      <c:pt idx="1210">
                        <c:v>0.10708586785928501</c:v>
                      </c:pt>
                      <c:pt idx="1211">
                        <c:v>0.129738277769264</c:v>
                      </c:pt>
                      <c:pt idx="1212">
                        <c:v>0.125167214435733</c:v>
                      </c:pt>
                      <c:pt idx="1213">
                        <c:v>0.14242411336663</c:v>
                      </c:pt>
                      <c:pt idx="1214">
                        <c:v>0.13980357853271</c:v>
                      </c:pt>
                      <c:pt idx="1215">
                        <c:v>0.16000425253848</c:v>
                      </c:pt>
                      <c:pt idx="1216">
                        <c:v>0.141027387521452</c:v>
                      </c:pt>
                      <c:pt idx="1217">
                        <c:v>0.18637872244721801</c:v>
                      </c:pt>
                      <c:pt idx="1218">
                        <c:v>0.19820220575898401</c:v>
                      </c:pt>
                      <c:pt idx="1219">
                        <c:v>0.167715420513743</c:v>
                      </c:pt>
                      <c:pt idx="1220">
                        <c:v>0.194443113062198</c:v>
                      </c:pt>
                      <c:pt idx="1221">
                        <c:v>0.21053893245261801</c:v>
                      </c:pt>
                      <c:pt idx="1222">
                        <c:v>0.20565245696630299</c:v>
                      </c:pt>
                      <c:pt idx="1223">
                        <c:v>0.14655805561569199</c:v>
                      </c:pt>
                      <c:pt idx="1224">
                        <c:v>0.17699827059548401</c:v>
                      </c:pt>
                      <c:pt idx="1225">
                        <c:v>0.32637829205650698</c:v>
                      </c:pt>
                      <c:pt idx="1226">
                        <c:v>0.28581826493448098</c:v>
                      </c:pt>
                      <c:pt idx="1227">
                        <c:v>0.208200364878737</c:v>
                      </c:pt>
                      <c:pt idx="1228">
                        <c:v>0.22786465469068001</c:v>
                      </c:pt>
                      <c:pt idx="1229">
                        <c:v>0.270251451861305</c:v>
                      </c:pt>
                      <c:pt idx="1230">
                        <c:v>0.18542333096060201</c:v>
                      </c:pt>
                      <c:pt idx="1231">
                        <c:v>9.7179593331679401E-2</c:v>
                      </c:pt>
                      <c:pt idx="1232">
                        <c:v>9.8208520538322103E-2</c:v>
                      </c:pt>
                      <c:pt idx="1233">
                        <c:v>0.10704859979626399</c:v>
                      </c:pt>
                      <c:pt idx="1234">
                        <c:v>0.17952586924056199</c:v>
                      </c:pt>
                      <c:pt idx="1235">
                        <c:v>0.14705976840719601</c:v>
                      </c:pt>
                      <c:pt idx="1236">
                        <c:v>0.137822370550855</c:v>
                      </c:pt>
                      <c:pt idx="1237">
                        <c:v>0.11262877711908501</c:v>
                      </c:pt>
                      <c:pt idx="1238">
                        <c:v>8.7645932888193404E-2</c:v>
                      </c:pt>
                      <c:pt idx="1239">
                        <c:v>0.12238264677814099</c:v>
                      </c:pt>
                      <c:pt idx="1240">
                        <c:v>8.0814295925603005E-2</c:v>
                      </c:pt>
                      <c:pt idx="1241">
                        <c:v>7.3177679264791101E-2</c:v>
                      </c:pt>
                      <c:pt idx="1242">
                        <c:v>8.9243805384486202E-2</c:v>
                      </c:pt>
                      <c:pt idx="1243">
                        <c:v>0.14467853327247901</c:v>
                      </c:pt>
                      <c:pt idx="1244">
                        <c:v>0.131113422756127</c:v>
                      </c:pt>
                      <c:pt idx="1245">
                        <c:v>0.152329999923901</c:v>
                      </c:pt>
                      <c:pt idx="1246">
                        <c:v>7.5284839786325705E-2</c:v>
                      </c:pt>
                      <c:pt idx="1247">
                        <c:v>9.7652874596281095E-2</c:v>
                      </c:pt>
                      <c:pt idx="1248">
                        <c:v>0.11336298175418399</c:v>
                      </c:pt>
                      <c:pt idx="1249">
                        <c:v>0.108127223530986</c:v>
                      </c:pt>
                      <c:pt idx="1250">
                        <c:v>0.13018549613833399</c:v>
                      </c:pt>
                      <c:pt idx="1251">
                        <c:v>0.16086267541082699</c:v>
                      </c:pt>
                      <c:pt idx="1252">
                        <c:v>0.22340008682227799</c:v>
                      </c:pt>
                      <c:pt idx="1253">
                        <c:v>0.14717743507694001</c:v>
                      </c:pt>
                      <c:pt idx="1254">
                        <c:v>0.22233103686667999</c:v>
                      </c:pt>
                      <c:pt idx="1255">
                        <c:v>0.15492228909424499</c:v>
                      </c:pt>
                      <c:pt idx="1256">
                        <c:v>0.13979768180806201</c:v>
                      </c:pt>
                      <c:pt idx="1257">
                        <c:v>0.20828079824447199</c:v>
                      </c:pt>
                      <c:pt idx="1258">
                        <c:v>0.15714025748466201</c:v>
                      </c:pt>
                      <c:pt idx="1259">
                        <c:v>9.2202262701658405E-2</c:v>
                      </c:pt>
                      <c:pt idx="1260">
                        <c:v>0.101457888673555</c:v>
                      </c:pt>
                      <c:pt idx="1261">
                        <c:v>0.12206828949682701</c:v>
                      </c:pt>
                      <c:pt idx="1262">
                        <c:v>7.2844275769302302E-2</c:v>
                      </c:pt>
                      <c:pt idx="1263">
                        <c:v>8.1215392068144196E-2</c:v>
                      </c:pt>
                      <c:pt idx="1264">
                        <c:v>8.1568250675238693E-2</c:v>
                      </c:pt>
                      <c:pt idx="1265">
                        <c:v>0.12730136201866099</c:v>
                      </c:pt>
                      <c:pt idx="1266">
                        <c:v>0.14810104417035899</c:v>
                      </c:pt>
                      <c:pt idx="1267">
                        <c:v>0.183269921003057</c:v>
                      </c:pt>
                      <c:pt idx="1268">
                        <c:v>0.11018609197545499</c:v>
                      </c:pt>
                      <c:pt idx="1269">
                        <c:v>0.14539402053147599</c:v>
                      </c:pt>
                      <c:pt idx="1270">
                        <c:v>0.140909523771166</c:v>
                      </c:pt>
                      <c:pt idx="1271">
                        <c:v>0.15823127642937099</c:v>
                      </c:pt>
                      <c:pt idx="1272">
                        <c:v>0.116490565933764</c:v>
                      </c:pt>
                      <c:pt idx="1273">
                        <c:v>0.22079889093025401</c:v>
                      </c:pt>
                      <c:pt idx="1274">
                        <c:v>0.200515553123046</c:v>
                      </c:pt>
                      <c:pt idx="1275">
                        <c:v>0.16851502294336901</c:v>
                      </c:pt>
                      <c:pt idx="1276">
                        <c:v>0.24678433800431299</c:v>
                      </c:pt>
                      <c:pt idx="1277">
                        <c:v>0.23749003295308699</c:v>
                      </c:pt>
                      <c:pt idx="1278">
                        <c:v>0.12954297340358301</c:v>
                      </c:pt>
                      <c:pt idx="1279">
                        <c:v>0.182910079197842</c:v>
                      </c:pt>
                      <c:pt idx="1280">
                        <c:v>0.232443695088036</c:v>
                      </c:pt>
                      <c:pt idx="1281">
                        <c:v>0.17848350931628701</c:v>
                      </c:pt>
                      <c:pt idx="1282">
                        <c:v>0.197949421408365</c:v>
                      </c:pt>
                      <c:pt idx="1283">
                        <c:v>0.171887076666669</c:v>
                      </c:pt>
                      <c:pt idx="1284">
                        <c:v>0.144338039642493</c:v>
                      </c:pt>
                      <c:pt idx="1285">
                        <c:v>0.142290783205927</c:v>
                      </c:pt>
                      <c:pt idx="1286">
                        <c:v>0.168679101734583</c:v>
                      </c:pt>
                      <c:pt idx="1287">
                        <c:v>0.14580414217559801</c:v>
                      </c:pt>
                      <c:pt idx="1288">
                        <c:v>0.167535848756098</c:v>
                      </c:pt>
                      <c:pt idx="1289">
                        <c:v>0.15009873946584601</c:v>
                      </c:pt>
                      <c:pt idx="1290">
                        <c:v>0.142285421843903</c:v>
                      </c:pt>
                      <c:pt idx="1291">
                        <c:v>9.8845937439392406E-2</c:v>
                      </c:pt>
                      <c:pt idx="1292">
                        <c:v>0.13572104937604099</c:v>
                      </c:pt>
                      <c:pt idx="1293">
                        <c:v>0.13505311953406099</c:v>
                      </c:pt>
                      <c:pt idx="1294">
                        <c:v>0.101650557226887</c:v>
                      </c:pt>
                      <c:pt idx="1295">
                        <c:v>0.180358645556641</c:v>
                      </c:pt>
                      <c:pt idx="1296">
                        <c:v>0.14264025251144799</c:v>
                      </c:pt>
                      <c:pt idx="1297">
                        <c:v>0.13251187678541601</c:v>
                      </c:pt>
                      <c:pt idx="1298">
                        <c:v>0.13649175662626201</c:v>
                      </c:pt>
                      <c:pt idx="1299">
                        <c:v>0.13234101557450501</c:v>
                      </c:pt>
                      <c:pt idx="1300">
                        <c:v>0.143590263925119</c:v>
                      </c:pt>
                      <c:pt idx="1301">
                        <c:v>0.26371832303061399</c:v>
                      </c:pt>
                      <c:pt idx="1302">
                        <c:v>0.23507563691153799</c:v>
                      </c:pt>
                      <c:pt idx="1303">
                        <c:v>0.11984452380268</c:v>
                      </c:pt>
                      <c:pt idx="1304">
                        <c:v>0.14474449222757901</c:v>
                      </c:pt>
                      <c:pt idx="1305">
                        <c:v>0.232013470092583</c:v>
                      </c:pt>
                      <c:pt idx="1306">
                        <c:v>0.152770905571116</c:v>
                      </c:pt>
                      <c:pt idx="1307">
                        <c:v>0.26202432700523698</c:v>
                      </c:pt>
                      <c:pt idx="1308">
                        <c:v>0.12820661701319</c:v>
                      </c:pt>
                      <c:pt idx="1309">
                        <c:v>0.122916919371796</c:v>
                      </c:pt>
                      <c:pt idx="1310">
                        <c:v>0.16611421308494401</c:v>
                      </c:pt>
                      <c:pt idx="1311">
                        <c:v>0.12018905882569</c:v>
                      </c:pt>
                      <c:pt idx="1312">
                        <c:v>7.9962118154984399E-2</c:v>
                      </c:pt>
                      <c:pt idx="1313">
                        <c:v>0.10054192964444</c:v>
                      </c:pt>
                      <c:pt idx="1314">
                        <c:v>0.143445001385437</c:v>
                      </c:pt>
                      <c:pt idx="1315">
                        <c:v>0.148925854733305</c:v>
                      </c:pt>
                      <c:pt idx="1316">
                        <c:v>0.10606151497503701</c:v>
                      </c:pt>
                      <c:pt idx="1317">
                        <c:v>0.11329053634592</c:v>
                      </c:pt>
                      <c:pt idx="1318">
                        <c:v>0.131605297292578</c:v>
                      </c:pt>
                      <c:pt idx="1319">
                        <c:v>0.22835940899062099</c:v>
                      </c:pt>
                      <c:pt idx="1320">
                        <c:v>0.14506515552318999</c:v>
                      </c:pt>
                      <c:pt idx="1321">
                        <c:v>0.138097347126896</c:v>
                      </c:pt>
                      <c:pt idx="1322">
                        <c:v>0.19754878926542299</c:v>
                      </c:pt>
                      <c:pt idx="1323">
                        <c:v>0.190716217203386</c:v>
                      </c:pt>
                      <c:pt idx="1324">
                        <c:v>0.189453771803299</c:v>
                      </c:pt>
                      <c:pt idx="1325">
                        <c:v>0.25217132820369198</c:v>
                      </c:pt>
                      <c:pt idx="1326">
                        <c:v>6.7264461479070503E-2</c:v>
                      </c:pt>
                      <c:pt idx="1327">
                        <c:v>0.19821168665307801</c:v>
                      </c:pt>
                      <c:pt idx="1328">
                        <c:v>0.24333865100751301</c:v>
                      </c:pt>
                      <c:pt idx="1329">
                        <c:v>0.19796092940830801</c:v>
                      </c:pt>
                      <c:pt idx="1330">
                        <c:v>0.24093943285741201</c:v>
                      </c:pt>
                      <c:pt idx="1331">
                        <c:v>0.21180897720057501</c:v>
                      </c:pt>
                      <c:pt idx="1332">
                        <c:v>0.17508385436210799</c:v>
                      </c:pt>
                      <c:pt idx="1333">
                        <c:v>0.20513137223980801</c:v>
                      </c:pt>
                      <c:pt idx="1334">
                        <c:v>0.26604865696014801</c:v>
                      </c:pt>
                      <c:pt idx="1335">
                        <c:v>0.14470571205917701</c:v>
                      </c:pt>
                      <c:pt idx="1336">
                        <c:v>0.20314558325962701</c:v>
                      </c:pt>
                      <c:pt idx="1337">
                        <c:v>0.174554150792577</c:v>
                      </c:pt>
                      <c:pt idx="1338">
                        <c:v>0.158615241374605</c:v>
                      </c:pt>
                      <c:pt idx="1339">
                        <c:v>0.22015767508658901</c:v>
                      </c:pt>
                      <c:pt idx="1340">
                        <c:v>0.20820600937702</c:v>
                      </c:pt>
                      <c:pt idx="1341">
                        <c:v>0.17551101411275</c:v>
                      </c:pt>
                      <c:pt idx="1342">
                        <c:v>0.199148942381219</c:v>
                      </c:pt>
                      <c:pt idx="1343">
                        <c:v>0.18341851855720001</c:v>
                      </c:pt>
                      <c:pt idx="1344">
                        <c:v>0.15503672153686299</c:v>
                      </c:pt>
                      <c:pt idx="1345">
                        <c:v>0.13969060147701701</c:v>
                      </c:pt>
                      <c:pt idx="1346">
                        <c:v>0.105628287897277</c:v>
                      </c:pt>
                      <c:pt idx="1347">
                        <c:v>0.113284984927831</c:v>
                      </c:pt>
                      <c:pt idx="1348">
                        <c:v>0.108697568890411</c:v>
                      </c:pt>
                      <c:pt idx="1349">
                        <c:v>9.7430762449127697E-2</c:v>
                      </c:pt>
                      <c:pt idx="1350">
                        <c:v>9.5731691998661203E-2</c:v>
                      </c:pt>
                      <c:pt idx="1351">
                        <c:v>9.0881837087693304E-2</c:v>
                      </c:pt>
                      <c:pt idx="1352">
                        <c:v>0.210939433139406</c:v>
                      </c:pt>
                      <c:pt idx="1353">
                        <c:v>0.17548546421545499</c:v>
                      </c:pt>
                      <c:pt idx="1354">
                        <c:v>0.24318926112506001</c:v>
                      </c:pt>
                      <c:pt idx="1355">
                        <c:v>0.26103012272888998</c:v>
                      </c:pt>
                      <c:pt idx="1356">
                        <c:v>0.184418847311591</c:v>
                      </c:pt>
                      <c:pt idx="1357">
                        <c:v>0.213387211682113</c:v>
                      </c:pt>
                      <c:pt idx="1358">
                        <c:v>0.17895297793051801</c:v>
                      </c:pt>
                      <c:pt idx="1359">
                        <c:v>0.155571812485468</c:v>
                      </c:pt>
                      <c:pt idx="1360">
                        <c:v>0.10477951219346</c:v>
                      </c:pt>
                      <c:pt idx="1361">
                        <c:v>9.8791985558182499E-2</c:v>
                      </c:pt>
                      <c:pt idx="1362">
                        <c:v>0.115349489930566</c:v>
                      </c:pt>
                      <c:pt idx="1363">
                        <c:v>0.15624872682083199</c:v>
                      </c:pt>
                      <c:pt idx="1364">
                        <c:v>0.12614107919593701</c:v>
                      </c:pt>
                      <c:pt idx="1365">
                        <c:v>0.122161392834972</c:v>
                      </c:pt>
                      <c:pt idx="1366">
                        <c:v>0.14130148796546399</c:v>
                      </c:pt>
                      <c:pt idx="1367">
                        <c:v>0.121355161674217</c:v>
                      </c:pt>
                      <c:pt idx="1368">
                        <c:v>0.111329998066893</c:v>
                      </c:pt>
                      <c:pt idx="1369">
                        <c:v>0.111674519802861</c:v>
                      </c:pt>
                      <c:pt idx="1370">
                        <c:v>0.13753818379038801</c:v>
                      </c:pt>
                      <c:pt idx="1371">
                        <c:v>0.151071225691638</c:v>
                      </c:pt>
                      <c:pt idx="1372">
                        <c:v>0.15643360136085099</c:v>
                      </c:pt>
                      <c:pt idx="1373">
                        <c:v>0.178113391469058</c:v>
                      </c:pt>
                      <c:pt idx="1374">
                        <c:v>0.209776884085906</c:v>
                      </c:pt>
                      <c:pt idx="1375">
                        <c:v>0.15477254265735699</c:v>
                      </c:pt>
                      <c:pt idx="1376">
                        <c:v>0.17914546018024399</c:v>
                      </c:pt>
                      <c:pt idx="1377">
                        <c:v>0.26549455258622701</c:v>
                      </c:pt>
                      <c:pt idx="1378">
                        <c:v>0.27991164105432098</c:v>
                      </c:pt>
                      <c:pt idx="1379">
                        <c:v>0.109668930137309</c:v>
                      </c:pt>
                      <c:pt idx="1380">
                        <c:v>0.16693132290816601</c:v>
                      </c:pt>
                      <c:pt idx="1381">
                        <c:v>0.17580029117201601</c:v>
                      </c:pt>
                      <c:pt idx="1382">
                        <c:v>0.171974616028363</c:v>
                      </c:pt>
                      <c:pt idx="1383">
                        <c:v>0.25058761564738902</c:v>
                      </c:pt>
                      <c:pt idx="1384">
                        <c:v>0.150120523665834</c:v>
                      </c:pt>
                      <c:pt idx="1385">
                        <c:v>0.184005202422202</c:v>
                      </c:pt>
                      <c:pt idx="1386">
                        <c:v>0.17527223061452801</c:v>
                      </c:pt>
                      <c:pt idx="1387">
                        <c:v>0.13398604626073901</c:v>
                      </c:pt>
                      <c:pt idx="1388">
                        <c:v>0.156966904312004</c:v>
                      </c:pt>
                      <c:pt idx="1389">
                        <c:v>9.4996066869880796E-2</c:v>
                      </c:pt>
                      <c:pt idx="1390">
                        <c:v>0.120477352383024</c:v>
                      </c:pt>
                      <c:pt idx="1391">
                        <c:v>0.14834625130293899</c:v>
                      </c:pt>
                      <c:pt idx="1392">
                        <c:v>0.12610934892550499</c:v>
                      </c:pt>
                      <c:pt idx="1393">
                        <c:v>0.166429876714039</c:v>
                      </c:pt>
                      <c:pt idx="1394">
                        <c:v>0.13145880898788001</c:v>
                      </c:pt>
                      <c:pt idx="1395">
                        <c:v>0.13788262711541799</c:v>
                      </c:pt>
                      <c:pt idx="1396">
                        <c:v>0.101285870207952</c:v>
                      </c:pt>
                      <c:pt idx="1397">
                        <c:v>0.119492109422039</c:v>
                      </c:pt>
                      <c:pt idx="1398">
                        <c:v>0.16183805311670099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1D5-4AC1-88D8-7A26C8B3B010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Summary'!$M$1</c15:sqref>
                        </c15:formulaRef>
                      </c:ext>
                    </c:extLst>
                    <c:strCache>
                      <c:ptCount val="1"/>
                      <c:pt idx="0">
                        <c:v>DIS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Summary'!$M$2:$M$1402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5.2250158323524899E-2</c:v>
                      </c:pt>
                      <c:pt idx="1">
                        <c:v>1.5377232696013501E-3</c:v>
                      </c:pt>
                      <c:pt idx="2">
                        <c:v>6.4602913715255499E-3</c:v>
                      </c:pt>
                      <c:pt idx="3">
                        <c:v>0.14071093487382899</c:v>
                      </c:pt>
                      <c:pt idx="4">
                        <c:v>4.6513478398204501E-2</c:v>
                      </c:pt>
                      <c:pt idx="5">
                        <c:v>1.5851850337002299E-3</c:v>
                      </c:pt>
                      <c:pt idx="6">
                        <c:v>0.12592403979236799</c:v>
                      </c:pt>
                      <c:pt idx="7">
                        <c:v>0.10540988707422901</c:v>
                      </c:pt>
                      <c:pt idx="8">
                        <c:v>8.9275449848521093E-2</c:v>
                      </c:pt>
                      <c:pt idx="9">
                        <c:v>3.7784192194177599E-2</c:v>
                      </c:pt>
                      <c:pt idx="10">
                        <c:v>3.6921048197075299E-2</c:v>
                      </c:pt>
                      <c:pt idx="11">
                        <c:v>7.1268935198886593E-2</c:v>
                      </c:pt>
                      <c:pt idx="12">
                        <c:v>4.6557043976429999E-2</c:v>
                      </c:pt>
                      <c:pt idx="13">
                        <c:v>1.1595144651562099E-2</c:v>
                      </c:pt>
                      <c:pt idx="14">
                        <c:v>5.5396569548694201E-2</c:v>
                      </c:pt>
                      <c:pt idx="15">
                        <c:v>8.5188998956071404E-2</c:v>
                      </c:pt>
                      <c:pt idx="16">
                        <c:v>1.2299861061750799E-2</c:v>
                      </c:pt>
                      <c:pt idx="17">
                        <c:v>6.8450489685867198E-3</c:v>
                      </c:pt>
                      <c:pt idx="18">
                        <c:v>2.3708390710882699E-2</c:v>
                      </c:pt>
                      <c:pt idx="19">
                        <c:v>3.0812692314339599E-2</c:v>
                      </c:pt>
                      <c:pt idx="20">
                        <c:v>3.1607106418668297E-2</c:v>
                      </c:pt>
                      <c:pt idx="21">
                        <c:v>6.3800246860635207E-2</c:v>
                      </c:pt>
                      <c:pt idx="22">
                        <c:v>7.2952946123214304E-2</c:v>
                      </c:pt>
                      <c:pt idx="23">
                        <c:v>0.13405891910866999</c:v>
                      </c:pt>
                      <c:pt idx="24">
                        <c:v>0.137645735998704</c:v>
                      </c:pt>
                      <c:pt idx="25">
                        <c:v>7.9769110612099195E-2</c:v>
                      </c:pt>
                      <c:pt idx="26">
                        <c:v>0.19294795361026101</c:v>
                      </c:pt>
                      <c:pt idx="27">
                        <c:v>0.106258259825878</c:v>
                      </c:pt>
                      <c:pt idx="28">
                        <c:v>0.14734057673878101</c:v>
                      </c:pt>
                      <c:pt idx="29">
                        <c:v>5.2012974530631598E-2</c:v>
                      </c:pt>
                      <c:pt idx="30">
                        <c:v>0.107304449354928</c:v>
                      </c:pt>
                      <c:pt idx="31">
                        <c:v>0.16057432820482101</c:v>
                      </c:pt>
                      <c:pt idx="32">
                        <c:v>0.14624173550043401</c:v>
                      </c:pt>
                      <c:pt idx="33">
                        <c:v>0.33520948178416299</c:v>
                      </c:pt>
                      <c:pt idx="34">
                        <c:v>0.20866537680186201</c:v>
                      </c:pt>
                      <c:pt idx="35">
                        <c:v>0.22893342843641001</c:v>
                      </c:pt>
                      <c:pt idx="36">
                        <c:v>0.25863176184949799</c:v>
                      </c:pt>
                      <c:pt idx="37">
                        <c:v>0.13843783025895801</c:v>
                      </c:pt>
                      <c:pt idx="38">
                        <c:v>5.3641797649372103E-2</c:v>
                      </c:pt>
                      <c:pt idx="39">
                        <c:v>2.6063058623212398E-2</c:v>
                      </c:pt>
                      <c:pt idx="40">
                        <c:v>2.07931159367368E-2</c:v>
                      </c:pt>
                      <c:pt idx="41">
                        <c:v>6.9953944372864299E-2</c:v>
                      </c:pt>
                      <c:pt idx="42">
                        <c:v>2.6358558961848199E-2</c:v>
                      </c:pt>
                      <c:pt idx="43">
                        <c:v>2.7758209204777801E-2</c:v>
                      </c:pt>
                      <c:pt idx="44">
                        <c:v>6.5368799972482697E-2</c:v>
                      </c:pt>
                      <c:pt idx="45">
                        <c:v>1.41149955983131E-2</c:v>
                      </c:pt>
                      <c:pt idx="46">
                        <c:v>7.6039833080810103E-3</c:v>
                      </c:pt>
                      <c:pt idx="47">
                        <c:v>0.12991985977477</c:v>
                      </c:pt>
                      <c:pt idx="48">
                        <c:v>2.91594961024982E-3</c:v>
                      </c:pt>
                      <c:pt idx="49">
                        <c:v>1.3132044825926999E-2</c:v>
                      </c:pt>
                      <c:pt idx="50">
                        <c:v>5.2250158323524899E-2</c:v>
                      </c:pt>
                      <c:pt idx="51">
                        <c:v>0.122690139959077</c:v>
                      </c:pt>
                      <c:pt idx="52">
                        <c:v>0.54922561483321997</c:v>
                      </c:pt>
                      <c:pt idx="53">
                        <c:v>1.1421141660665901</c:v>
                      </c:pt>
                      <c:pt idx="54">
                        <c:v>0.43652245680896601</c:v>
                      </c:pt>
                      <c:pt idx="55">
                        <c:v>0.177934205030996</c:v>
                      </c:pt>
                      <c:pt idx="56">
                        <c:v>0.57351875816022302</c:v>
                      </c:pt>
                      <c:pt idx="57">
                        <c:v>1.1277086411012001</c:v>
                      </c:pt>
                      <c:pt idx="58">
                        <c:v>0.43661304149115898</c:v>
                      </c:pt>
                      <c:pt idx="59">
                        <c:v>2.5486474082928801E-2</c:v>
                      </c:pt>
                      <c:pt idx="60">
                        <c:v>2.7705704774488599E-2</c:v>
                      </c:pt>
                      <c:pt idx="61">
                        <c:v>0.13209341517418999</c:v>
                      </c:pt>
                      <c:pt idx="62">
                        <c:v>0.187544219231222</c:v>
                      </c:pt>
                      <c:pt idx="63">
                        <c:v>0.18174508155473301</c:v>
                      </c:pt>
                      <c:pt idx="64">
                        <c:v>0.275049665143767</c:v>
                      </c:pt>
                      <c:pt idx="65">
                        <c:v>0.39781241309694998</c:v>
                      </c:pt>
                      <c:pt idx="66">
                        <c:v>0.358642073490685</c:v>
                      </c:pt>
                      <c:pt idx="67">
                        <c:v>0.21494975141557701</c:v>
                      </c:pt>
                      <c:pt idx="68">
                        <c:v>0.26792059153505798</c:v>
                      </c:pt>
                      <c:pt idx="69">
                        <c:v>0.398251920158885</c:v>
                      </c:pt>
                      <c:pt idx="70">
                        <c:v>0.30376414350869801</c:v>
                      </c:pt>
                      <c:pt idx="71">
                        <c:v>0.20119368848650199</c:v>
                      </c:pt>
                      <c:pt idx="72">
                        <c:v>0.56557153437652197</c:v>
                      </c:pt>
                      <c:pt idx="73">
                        <c:v>0.27946779577704001</c:v>
                      </c:pt>
                      <c:pt idx="74">
                        <c:v>0.27224378529559101</c:v>
                      </c:pt>
                      <c:pt idx="75">
                        <c:v>0.29295203649359902</c:v>
                      </c:pt>
                      <c:pt idx="76">
                        <c:v>0.23407466626957901</c:v>
                      </c:pt>
                      <c:pt idx="77">
                        <c:v>0.24687388373909899</c:v>
                      </c:pt>
                      <c:pt idx="78">
                        <c:v>0.30425561940681101</c:v>
                      </c:pt>
                      <c:pt idx="79">
                        <c:v>0.33706096338097502</c:v>
                      </c:pt>
                      <c:pt idx="80">
                        <c:v>0.22408356342264299</c:v>
                      </c:pt>
                      <c:pt idx="81">
                        <c:v>0.28952993599513099</c:v>
                      </c:pt>
                      <c:pt idx="82">
                        <c:v>0.358372169661549</c:v>
                      </c:pt>
                      <c:pt idx="83">
                        <c:v>0.29206182283555598</c:v>
                      </c:pt>
                      <c:pt idx="84">
                        <c:v>0.29469955987577801</c:v>
                      </c:pt>
                      <c:pt idx="85">
                        <c:v>0.27286987498497101</c:v>
                      </c:pt>
                      <c:pt idx="86">
                        <c:v>0.312057937001332</c:v>
                      </c:pt>
                      <c:pt idx="87">
                        <c:v>0.121933934627767</c:v>
                      </c:pt>
                      <c:pt idx="88">
                        <c:v>0.22621298937571199</c:v>
                      </c:pt>
                      <c:pt idx="89">
                        <c:v>0.24028413854253</c:v>
                      </c:pt>
                      <c:pt idx="90">
                        <c:v>7.1401239357348406E-2</c:v>
                      </c:pt>
                      <c:pt idx="91">
                        <c:v>8.9345588363242301E-2</c:v>
                      </c:pt>
                      <c:pt idx="92">
                        <c:v>8.4537377021860705E-2</c:v>
                      </c:pt>
                      <c:pt idx="93">
                        <c:v>6.2100423304496999E-2</c:v>
                      </c:pt>
                      <c:pt idx="94">
                        <c:v>1.34552073683115E-2</c:v>
                      </c:pt>
                      <c:pt idx="95">
                        <c:v>8.6704374983283105E-3</c:v>
                      </c:pt>
                      <c:pt idx="96">
                        <c:v>1.89321118024151E-3</c:v>
                      </c:pt>
                      <c:pt idx="97">
                        <c:v>6.4821562619186502E-3</c:v>
                      </c:pt>
                      <c:pt idx="98">
                        <c:v>2.3127261008981301E-2</c:v>
                      </c:pt>
                      <c:pt idx="99">
                        <c:v>0.225851754101839</c:v>
                      </c:pt>
                      <c:pt idx="100">
                        <c:v>0.26197263053916903</c:v>
                      </c:pt>
                      <c:pt idx="101">
                        <c:v>0.24739855626019</c:v>
                      </c:pt>
                      <c:pt idx="102">
                        <c:v>0.12315464745101801</c:v>
                      </c:pt>
                      <c:pt idx="103">
                        <c:v>0.12005488459197999</c:v>
                      </c:pt>
                      <c:pt idx="104">
                        <c:v>0.87363086038489601</c:v>
                      </c:pt>
                      <c:pt idx="105">
                        <c:v>0.43592046920955102</c:v>
                      </c:pt>
                      <c:pt idx="106">
                        <c:v>0.62982401552572298</c:v>
                      </c:pt>
                      <c:pt idx="107">
                        <c:v>0.740598741519926</c:v>
                      </c:pt>
                      <c:pt idx="108">
                        <c:v>9.3763234998882505E-2</c:v>
                      </c:pt>
                      <c:pt idx="109">
                        <c:v>0.124663216040483</c:v>
                      </c:pt>
                      <c:pt idx="110">
                        <c:v>8.4785752657897201E-2</c:v>
                      </c:pt>
                      <c:pt idx="111">
                        <c:v>9.88683813866858E-2</c:v>
                      </c:pt>
                      <c:pt idx="112">
                        <c:v>8.5305136556512701E-2</c:v>
                      </c:pt>
                      <c:pt idx="113">
                        <c:v>0.28231739588157301</c:v>
                      </c:pt>
                      <c:pt idx="114">
                        <c:v>0.204049166317121</c:v>
                      </c:pt>
                      <c:pt idx="115">
                        <c:v>0.367967931020172</c:v>
                      </c:pt>
                      <c:pt idx="116">
                        <c:v>0.36322328589196201</c:v>
                      </c:pt>
                      <c:pt idx="117">
                        <c:v>0.41768856520650599</c:v>
                      </c:pt>
                      <c:pt idx="118">
                        <c:v>0.29191503495617999</c:v>
                      </c:pt>
                      <c:pt idx="119">
                        <c:v>0.31731468841890298</c:v>
                      </c:pt>
                      <c:pt idx="120">
                        <c:v>0.42805704838055503</c:v>
                      </c:pt>
                      <c:pt idx="121">
                        <c:v>0.50967155069065195</c:v>
                      </c:pt>
                      <c:pt idx="122">
                        <c:v>0.348289140479287</c:v>
                      </c:pt>
                      <c:pt idx="123">
                        <c:v>0.371047837369331</c:v>
                      </c:pt>
                      <c:pt idx="124">
                        <c:v>0.466425053260274</c:v>
                      </c:pt>
                      <c:pt idx="125">
                        <c:v>0.324323946311873</c:v>
                      </c:pt>
                      <c:pt idx="126">
                        <c:v>0.48685398080890702</c:v>
                      </c:pt>
                      <c:pt idx="127">
                        <c:v>0.56725406311794402</c:v>
                      </c:pt>
                      <c:pt idx="128">
                        <c:v>0.49261392642740198</c:v>
                      </c:pt>
                      <c:pt idx="129">
                        <c:v>0.51167349706611598</c:v>
                      </c:pt>
                      <c:pt idx="130">
                        <c:v>0.48043113396466303</c:v>
                      </c:pt>
                      <c:pt idx="131">
                        <c:v>0.40033384195572502</c:v>
                      </c:pt>
                      <c:pt idx="132">
                        <c:v>0.50638318718572595</c:v>
                      </c:pt>
                      <c:pt idx="133">
                        <c:v>0.41911729664535502</c:v>
                      </c:pt>
                      <c:pt idx="134">
                        <c:v>0.50044476460355602</c:v>
                      </c:pt>
                      <c:pt idx="135">
                        <c:v>0.51104014416724297</c:v>
                      </c:pt>
                      <c:pt idx="136">
                        <c:v>0.456750809827078</c:v>
                      </c:pt>
                      <c:pt idx="137">
                        <c:v>0.37878021247785998</c:v>
                      </c:pt>
                      <c:pt idx="138">
                        <c:v>0.37705269623971199</c:v>
                      </c:pt>
                      <c:pt idx="139">
                        <c:v>0.30780405792079002</c:v>
                      </c:pt>
                      <c:pt idx="140">
                        <c:v>0.38528163415699301</c:v>
                      </c:pt>
                      <c:pt idx="141">
                        <c:v>0.30325777870332199</c:v>
                      </c:pt>
                      <c:pt idx="142">
                        <c:v>0.195358721602303</c:v>
                      </c:pt>
                      <c:pt idx="143">
                        <c:v>0.15688489189510199</c:v>
                      </c:pt>
                      <c:pt idx="144">
                        <c:v>0.180940806499089</c:v>
                      </c:pt>
                      <c:pt idx="145">
                        <c:v>3.9794483051547397E-2</c:v>
                      </c:pt>
                      <c:pt idx="146">
                        <c:v>6.5196740436137796E-2</c:v>
                      </c:pt>
                      <c:pt idx="147">
                        <c:v>3.1125804981083399E-2</c:v>
                      </c:pt>
                      <c:pt idx="148">
                        <c:v>1.5022707292903E-2</c:v>
                      </c:pt>
                      <c:pt idx="149">
                        <c:v>6.0161624046859603E-2</c:v>
                      </c:pt>
                      <c:pt idx="150">
                        <c:v>3.8547309947209299E-2</c:v>
                      </c:pt>
                      <c:pt idx="151">
                        <c:v>0.23680168904333601</c:v>
                      </c:pt>
                      <c:pt idx="152">
                        <c:v>0.48640877422262602</c:v>
                      </c:pt>
                      <c:pt idx="153">
                        <c:v>0.29227411762892502</c:v>
                      </c:pt>
                      <c:pt idx="154">
                        <c:v>0.37061120756865201</c:v>
                      </c:pt>
                      <c:pt idx="155">
                        <c:v>0.37090044654784499</c:v>
                      </c:pt>
                      <c:pt idx="156">
                        <c:v>0.24545059512916201</c:v>
                      </c:pt>
                      <c:pt idx="157">
                        <c:v>0.25694848280347499</c:v>
                      </c:pt>
                      <c:pt idx="158">
                        <c:v>0.63277832616729501</c:v>
                      </c:pt>
                      <c:pt idx="159">
                        <c:v>0.13173076433462999</c:v>
                      </c:pt>
                      <c:pt idx="160">
                        <c:v>0.13324857836062701</c:v>
                      </c:pt>
                      <c:pt idx="161">
                        <c:v>0.180699579865371</c:v>
                      </c:pt>
                      <c:pt idx="162">
                        <c:v>0.29707571316125497</c:v>
                      </c:pt>
                      <c:pt idx="163">
                        <c:v>0.28553859347635302</c:v>
                      </c:pt>
                      <c:pt idx="164">
                        <c:v>0.356157565259963</c:v>
                      </c:pt>
                      <c:pt idx="165">
                        <c:v>0.49209298371048699</c:v>
                      </c:pt>
                      <c:pt idx="166">
                        <c:v>0.49266272495899399</c:v>
                      </c:pt>
                      <c:pt idx="167">
                        <c:v>0.23632439116571999</c:v>
                      </c:pt>
                      <c:pt idx="168">
                        <c:v>0.28138092250718799</c:v>
                      </c:pt>
                      <c:pt idx="169">
                        <c:v>0.28151524677120399</c:v>
                      </c:pt>
                      <c:pt idx="170">
                        <c:v>0.489156222234581</c:v>
                      </c:pt>
                      <c:pt idx="171">
                        <c:v>0.22490680379531899</c:v>
                      </c:pt>
                      <c:pt idx="172">
                        <c:v>0.373214373402107</c:v>
                      </c:pt>
                      <c:pt idx="173">
                        <c:v>0.29523141011047299</c:v>
                      </c:pt>
                      <c:pt idx="174">
                        <c:v>0.33709793437778801</c:v>
                      </c:pt>
                      <c:pt idx="175">
                        <c:v>0.26898425516687202</c:v>
                      </c:pt>
                      <c:pt idx="176">
                        <c:v>0.18425010049050999</c:v>
                      </c:pt>
                      <c:pt idx="177">
                        <c:v>9.7066676387882397E-2</c:v>
                      </c:pt>
                      <c:pt idx="178">
                        <c:v>0.184154806075297</c:v>
                      </c:pt>
                      <c:pt idx="179">
                        <c:v>0.216740893925984</c:v>
                      </c:pt>
                      <c:pt idx="180">
                        <c:v>0.37515837462225399</c:v>
                      </c:pt>
                      <c:pt idx="181">
                        <c:v>0.287243883511483</c:v>
                      </c:pt>
                      <c:pt idx="182">
                        <c:v>0.39169760496738099</c:v>
                      </c:pt>
                      <c:pt idx="183">
                        <c:v>0.20311711929869999</c:v>
                      </c:pt>
                      <c:pt idx="184">
                        <c:v>0.300242366129085</c:v>
                      </c:pt>
                      <c:pt idx="185">
                        <c:v>0.262153845683886</c:v>
                      </c:pt>
                      <c:pt idx="186">
                        <c:v>0.21781426433262199</c:v>
                      </c:pt>
                      <c:pt idx="187">
                        <c:v>0.158637533176018</c:v>
                      </c:pt>
                      <c:pt idx="188">
                        <c:v>0.195138338950993</c:v>
                      </c:pt>
                      <c:pt idx="189">
                        <c:v>0.15546461379013701</c:v>
                      </c:pt>
                      <c:pt idx="190">
                        <c:v>0.19670062330933999</c:v>
                      </c:pt>
                      <c:pt idx="191">
                        <c:v>0.20690463668679099</c:v>
                      </c:pt>
                      <c:pt idx="192">
                        <c:v>2.36407355956255E-2</c:v>
                      </c:pt>
                      <c:pt idx="193">
                        <c:v>0.15901079889189901</c:v>
                      </c:pt>
                      <c:pt idx="194">
                        <c:v>1.2137734454931E-2</c:v>
                      </c:pt>
                      <c:pt idx="195">
                        <c:v>3.7577083564988699E-2</c:v>
                      </c:pt>
                      <c:pt idx="196">
                        <c:v>3.8667197569671498E-3</c:v>
                      </c:pt>
                      <c:pt idx="197">
                        <c:v>1.56992392339429E-3</c:v>
                      </c:pt>
                      <c:pt idx="198">
                        <c:v>2.2594503924898901E-3</c:v>
                      </c:pt>
                      <c:pt idx="199">
                        <c:v>0.17105843193461001</c:v>
                      </c:pt>
                      <c:pt idx="200">
                        <c:v>0.33688186230205802</c:v>
                      </c:pt>
                      <c:pt idx="201">
                        <c:v>0.15223241480757599</c:v>
                      </c:pt>
                      <c:pt idx="202">
                        <c:v>1.0281229514260899</c:v>
                      </c:pt>
                      <c:pt idx="203">
                        <c:v>0.50173638107320795</c:v>
                      </c:pt>
                      <c:pt idx="204">
                        <c:v>1.32732986285259</c:v>
                      </c:pt>
                      <c:pt idx="205">
                        <c:v>0.14664409741138801</c:v>
                      </c:pt>
                      <c:pt idx="206">
                        <c:v>0.205735412173008</c:v>
                      </c:pt>
                      <c:pt idx="207">
                        <c:v>4.5555669199551098E-2</c:v>
                      </c:pt>
                      <c:pt idx="208">
                        <c:v>3.6531202207414799E-2</c:v>
                      </c:pt>
                      <c:pt idx="209">
                        <c:v>0.38439537156761</c:v>
                      </c:pt>
                      <c:pt idx="210">
                        <c:v>4.6123136618231801E-2</c:v>
                      </c:pt>
                      <c:pt idx="211">
                        <c:v>8.7816826725479205E-2</c:v>
                      </c:pt>
                      <c:pt idx="212">
                        <c:v>0.150684982253559</c:v>
                      </c:pt>
                      <c:pt idx="213">
                        <c:v>0.24359352699179099</c:v>
                      </c:pt>
                      <c:pt idx="214">
                        <c:v>0.13652193909476201</c:v>
                      </c:pt>
                      <c:pt idx="215">
                        <c:v>0.42016568986128</c:v>
                      </c:pt>
                      <c:pt idx="216">
                        <c:v>0.28989454129085002</c:v>
                      </c:pt>
                      <c:pt idx="217">
                        <c:v>0.14118392302650101</c:v>
                      </c:pt>
                      <c:pt idx="218">
                        <c:v>0.36238482979409298</c:v>
                      </c:pt>
                      <c:pt idx="219">
                        <c:v>0.236184875561643</c:v>
                      </c:pt>
                      <c:pt idx="220">
                        <c:v>0.27243709754830298</c:v>
                      </c:pt>
                      <c:pt idx="221">
                        <c:v>0.284060406249455</c:v>
                      </c:pt>
                      <c:pt idx="222">
                        <c:v>0.25228422152378299</c:v>
                      </c:pt>
                      <c:pt idx="223">
                        <c:v>0.24128131126711799</c:v>
                      </c:pt>
                      <c:pt idx="224">
                        <c:v>0.32212389725777602</c:v>
                      </c:pt>
                      <c:pt idx="225">
                        <c:v>0.30291074038217303</c:v>
                      </c:pt>
                      <c:pt idx="226">
                        <c:v>0.264372837554809</c:v>
                      </c:pt>
                      <c:pt idx="227">
                        <c:v>0.34917260621150598</c:v>
                      </c:pt>
                      <c:pt idx="228">
                        <c:v>0.16476804992466201</c:v>
                      </c:pt>
                      <c:pt idx="229">
                        <c:v>0.35459242944613201</c:v>
                      </c:pt>
                      <c:pt idx="230">
                        <c:v>0.28510369052682599</c:v>
                      </c:pt>
                      <c:pt idx="231">
                        <c:v>0.29171970875865699</c:v>
                      </c:pt>
                      <c:pt idx="232">
                        <c:v>0.309483526011612</c:v>
                      </c:pt>
                      <c:pt idx="233">
                        <c:v>0.26122424801175498</c:v>
                      </c:pt>
                      <c:pt idx="234">
                        <c:v>0.18787185316571101</c:v>
                      </c:pt>
                      <c:pt idx="235">
                        <c:v>0.29197881937703501</c:v>
                      </c:pt>
                      <c:pt idx="236">
                        <c:v>0.20908959627759599</c:v>
                      </c:pt>
                      <c:pt idx="237">
                        <c:v>0.118542767764249</c:v>
                      </c:pt>
                      <c:pt idx="238">
                        <c:v>0.178922163888842</c:v>
                      </c:pt>
                      <c:pt idx="239">
                        <c:v>0.18787046560600101</c:v>
                      </c:pt>
                      <c:pt idx="240">
                        <c:v>0.10302169507204</c:v>
                      </c:pt>
                      <c:pt idx="241">
                        <c:v>0.18231753771873699</c:v>
                      </c:pt>
                      <c:pt idx="242">
                        <c:v>7.9358236857100306E-2</c:v>
                      </c:pt>
                      <c:pt idx="243">
                        <c:v>9.4734074069298305E-2</c:v>
                      </c:pt>
                      <c:pt idx="244">
                        <c:v>0.104649515025484</c:v>
                      </c:pt>
                      <c:pt idx="245">
                        <c:v>1.4835067072329E-3</c:v>
                      </c:pt>
                      <c:pt idx="246">
                        <c:v>1.1682048445856101E-2</c:v>
                      </c:pt>
                      <c:pt idx="247">
                        <c:v>8.8670698630821908E-3</c:v>
                      </c:pt>
                      <c:pt idx="248">
                        <c:v>9.2143644157057693E-3</c:v>
                      </c:pt>
                      <c:pt idx="249">
                        <c:v>1.47210738569709E-2</c:v>
                      </c:pt>
                      <c:pt idx="250">
                        <c:v>0.31217473341211199</c:v>
                      </c:pt>
                      <c:pt idx="251">
                        <c:v>0.38277571190086102</c:v>
                      </c:pt>
                      <c:pt idx="252">
                        <c:v>0.14307059506137099</c:v>
                      </c:pt>
                      <c:pt idx="253">
                        <c:v>0.14006594259496599</c:v>
                      </c:pt>
                      <c:pt idx="254">
                        <c:v>0.12477193553542</c:v>
                      </c:pt>
                      <c:pt idx="255">
                        <c:v>0.197714436945431</c:v>
                      </c:pt>
                      <c:pt idx="256">
                        <c:v>0.26445610351846299</c:v>
                      </c:pt>
                      <c:pt idx="257">
                        <c:v>0.56920491858401401</c:v>
                      </c:pt>
                      <c:pt idx="258">
                        <c:v>3.3022536924746E-2</c:v>
                      </c:pt>
                      <c:pt idx="259">
                        <c:v>1.25849338083445E-2</c:v>
                      </c:pt>
                      <c:pt idx="260">
                        <c:v>9.8935309963140497E-3</c:v>
                      </c:pt>
                      <c:pt idx="261">
                        <c:v>0.19935396366368799</c:v>
                      </c:pt>
                      <c:pt idx="262">
                        <c:v>6.35052565570077E-2</c:v>
                      </c:pt>
                      <c:pt idx="263">
                        <c:v>0.30414647833503</c:v>
                      </c:pt>
                      <c:pt idx="264">
                        <c:v>0.30692933883483298</c:v>
                      </c:pt>
                      <c:pt idx="265">
                        <c:v>0.39835370783762603</c:v>
                      </c:pt>
                      <c:pt idx="266">
                        <c:v>0.27169934748026398</c:v>
                      </c:pt>
                      <c:pt idx="267">
                        <c:v>0.25926009838359998</c:v>
                      </c:pt>
                      <c:pt idx="268">
                        <c:v>0.184235165042229</c:v>
                      </c:pt>
                      <c:pt idx="269">
                        <c:v>0.17425997074893801</c:v>
                      </c:pt>
                      <c:pt idx="270">
                        <c:v>0.178252700589768</c:v>
                      </c:pt>
                      <c:pt idx="271">
                        <c:v>0.26256196600285397</c:v>
                      </c:pt>
                      <c:pt idx="272">
                        <c:v>0.27261843456184898</c:v>
                      </c:pt>
                      <c:pt idx="273">
                        <c:v>0.20303922041467201</c:v>
                      </c:pt>
                      <c:pt idx="274">
                        <c:v>0.221330982939517</c:v>
                      </c:pt>
                      <c:pt idx="275">
                        <c:v>0.15593578036736599</c:v>
                      </c:pt>
                      <c:pt idx="276">
                        <c:v>0.21531408167350499</c:v>
                      </c:pt>
                      <c:pt idx="277">
                        <c:v>0.22496342092816801</c:v>
                      </c:pt>
                      <c:pt idx="278">
                        <c:v>0.28970593651547599</c:v>
                      </c:pt>
                      <c:pt idx="279">
                        <c:v>0.25206119980896602</c:v>
                      </c:pt>
                      <c:pt idx="280">
                        <c:v>0.29018395979579897</c:v>
                      </c:pt>
                      <c:pt idx="281">
                        <c:v>0.28148705263958101</c:v>
                      </c:pt>
                      <c:pt idx="282">
                        <c:v>0.14199209633610499</c:v>
                      </c:pt>
                      <c:pt idx="283">
                        <c:v>0.232994383492545</c:v>
                      </c:pt>
                      <c:pt idx="284">
                        <c:v>0.25826289952222098</c:v>
                      </c:pt>
                      <c:pt idx="285">
                        <c:v>0.23817150125810899</c:v>
                      </c:pt>
                      <c:pt idx="286">
                        <c:v>0.28430373395564601</c:v>
                      </c:pt>
                      <c:pt idx="287">
                        <c:v>0.205391410992767</c:v>
                      </c:pt>
                      <c:pt idx="288">
                        <c:v>0.19105498876475399</c:v>
                      </c:pt>
                      <c:pt idx="289">
                        <c:v>0.138228869998998</c:v>
                      </c:pt>
                      <c:pt idx="290">
                        <c:v>7.5146607506578894E-2</c:v>
                      </c:pt>
                      <c:pt idx="291">
                        <c:v>0.16125331911625199</c:v>
                      </c:pt>
                      <c:pt idx="292">
                        <c:v>0.171586866778945</c:v>
                      </c:pt>
                      <c:pt idx="293">
                        <c:v>0.122618319009357</c:v>
                      </c:pt>
                      <c:pt idx="294">
                        <c:v>4.2599963669536299E-2</c:v>
                      </c:pt>
                      <c:pt idx="295">
                        <c:v>6.4460737623743006E-2</c:v>
                      </c:pt>
                      <c:pt idx="296">
                        <c:v>5.3067390515843797E-2</c:v>
                      </c:pt>
                      <c:pt idx="297">
                        <c:v>5.3414072562160797E-2</c:v>
                      </c:pt>
                      <c:pt idx="298">
                        <c:v>7.5766325662636703E-3</c:v>
                      </c:pt>
                      <c:pt idx="299">
                        <c:v>2.7065671723409401E-2</c:v>
                      </c:pt>
                      <c:pt idx="300">
                        <c:v>5.00492423489209E-2</c:v>
                      </c:pt>
                      <c:pt idx="301">
                        <c:v>8.8995576487446697E-3</c:v>
                      </c:pt>
                      <c:pt idx="302">
                        <c:v>4.7507488807456803E-2</c:v>
                      </c:pt>
                      <c:pt idx="303">
                        <c:v>0.17628476913201199</c:v>
                      </c:pt>
                      <c:pt idx="304">
                        <c:v>9.3075681937675094E-3</c:v>
                      </c:pt>
                      <c:pt idx="305">
                        <c:v>3.4157147235158E-3</c:v>
                      </c:pt>
                      <c:pt idx="306">
                        <c:v>0.112345958304338</c:v>
                      </c:pt>
                      <c:pt idx="307">
                        <c:v>0.150996171035994</c:v>
                      </c:pt>
                      <c:pt idx="308">
                        <c:v>0.13084124804687799</c:v>
                      </c:pt>
                      <c:pt idx="309">
                        <c:v>0.25162588118587098</c:v>
                      </c:pt>
                      <c:pt idx="310">
                        <c:v>8.3443647488367606E-2</c:v>
                      </c:pt>
                      <c:pt idx="311">
                        <c:v>1.9728160180478699E-2</c:v>
                      </c:pt>
                      <c:pt idx="312">
                        <c:v>2.3159890396072198E-2</c:v>
                      </c:pt>
                      <c:pt idx="313">
                        <c:v>2.2152881694480701E-2</c:v>
                      </c:pt>
                      <c:pt idx="314">
                        <c:v>1.5148330606446801E-2</c:v>
                      </c:pt>
                      <c:pt idx="315">
                        <c:v>4.9271976325432003E-2</c:v>
                      </c:pt>
                      <c:pt idx="316">
                        <c:v>4.0742457822940698E-2</c:v>
                      </c:pt>
                      <c:pt idx="317">
                        <c:v>2.69818449783647E-2</c:v>
                      </c:pt>
                      <c:pt idx="318">
                        <c:v>0.14770007680955599</c:v>
                      </c:pt>
                      <c:pt idx="319">
                        <c:v>0.206907885641331</c:v>
                      </c:pt>
                      <c:pt idx="320">
                        <c:v>0.218913533147296</c:v>
                      </c:pt>
                      <c:pt idx="321">
                        <c:v>0.212507067644574</c:v>
                      </c:pt>
                      <c:pt idx="322">
                        <c:v>0.12670289237077001</c:v>
                      </c:pt>
                      <c:pt idx="323">
                        <c:v>0.13929352828563801</c:v>
                      </c:pt>
                      <c:pt idx="324">
                        <c:v>0.14258464260537199</c:v>
                      </c:pt>
                      <c:pt idx="325">
                        <c:v>0.242340217633986</c:v>
                      </c:pt>
                      <c:pt idx="326">
                        <c:v>0.221303096700977</c:v>
                      </c:pt>
                      <c:pt idx="327">
                        <c:v>0.27126549122228899</c:v>
                      </c:pt>
                      <c:pt idx="328">
                        <c:v>0.23998907960708801</c:v>
                      </c:pt>
                      <c:pt idx="329">
                        <c:v>0.21249401333773399</c:v>
                      </c:pt>
                      <c:pt idx="330">
                        <c:v>0.205792833618618</c:v>
                      </c:pt>
                      <c:pt idx="331">
                        <c:v>0.102220537086385</c:v>
                      </c:pt>
                      <c:pt idx="332">
                        <c:v>7.5264927777312996E-3</c:v>
                      </c:pt>
                      <c:pt idx="333">
                        <c:v>0.161856321283782</c:v>
                      </c:pt>
                      <c:pt idx="334">
                        <c:v>0.16975598679735901</c:v>
                      </c:pt>
                      <c:pt idx="335">
                        <c:v>0.221182291760641</c:v>
                      </c:pt>
                      <c:pt idx="336">
                        <c:v>0.17990994902337501</c:v>
                      </c:pt>
                      <c:pt idx="337">
                        <c:v>0.123369918537017</c:v>
                      </c:pt>
                      <c:pt idx="338">
                        <c:v>0.16233995016535799</c:v>
                      </c:pt>
                      <c:pt idx="339">
                        <c:v>0.133276334248732</c:v>
                      </c:pt>
                      <c:pt idx="340">
                        <c:v>8.5226898154078495E-2</c:v>
                      </c:pt>
                      <c:pt idx="341">
                        <c:v>5.8993085158623101E-2</c:v>
                      </c:pt>
                      <c:pt idx="342">
                        <c:v>5.0846190054810003E-2</c:v>
                      </c:pt>
                      <c:pt idx="343">
                        <c:v>8.3652177985444595E-2</c:v>
                      </c:pt>
                      <c:pt idx="344">
                        <c:v>6.6836337068137096E-3</c:v>
                      </c:pt>
                      <c:pt idx="345">
                        <c:v>7.8676842286049802E-3</c:v>
                      </c:pt>
                      <c:pt idx="346">
                        <c:v>1.1043581697295499E-2</c:v>
                      </c:pt>
                      <c:pt idx="347">
                        <c:v>3.8337132051215798E-2</c:v>
                      </c:pt>
                      <c:pt idx="348">
                        <c:v>1.14338538413431E-2</c:v>
                      </c:pt>
                      <c:pt idx="349">
                        <c:v>4.3112549286403699E-3</c:v>
                      </c:pt>
                      <c:pt idx="350">
                        <c:v>1.06917401575344E-2</c:v>
                      </c:pt>
                      <c:pt idx="351">
                        <c:v>2.4676037024938002E-3</c:v>
                      </c:pt>
                      <c:pt idx="352">
                        <c:v>3.5052756297389402E-2</c:v>
                      </c:pt>
                      <c:pt idx="353">
                        <c:v>5.0681259271845899E-2</c:v>
                      </c:pt>
                      <c:pt idx="354">
                        <c:v>0.15695049273567599</c:v>
                      </c:pt>
                      <c:pt idx="355">
                        <c:v>5.3077311472661598E-3</c:v>
                      </c:pt>
                      <c:pt idx="356">
                        <c:v>1.66120146731356E-3</c:v>
                      </c:pt>
                      <c:pt idx="357">
                        <c:v>0.11613465770159601</c:v>
                      </c:pt>
                      <c:pt idx="358">
                        <c:v>0.218785099980878</c:v>
                      </c:pt>
                      <c:pt idx="359">
                        <c:v>6.1892983995199803E-2</c:v>
                      </c:pt>
                      <c:pt idx="360">
                        <c:v>6.9947207131637101E-2</c:v>
                      </c:pt>
                      <c:pt idx="361">
                        <c:v>9.5508841983189E-2</c:v>
                      </c:pt>
                      <c:pt idx="362">
                        <c:v>7.6145045071719306E-2</c:v>
                      </c:pt>
                      <c:pt idx="363">
                        <c:v>0.10811438060640099</c:v>
                      </c:pt>
                      <c:pt idx="364">
                        <c:v>5.6989603378623202E-2</c:v>
                      </c:pt>
                      <c:pt idx="365">
                        <c:v>0.107535617916829</c:v>
                      </c:pt>
                      <c:pt idx="366">
                        <c:v>3.9167520683876897E-2</c:v>
                      </c:pt>
                      <c:pt idx="367">
                        <c:v>4.5708857876076099E-2</c:v>
                      </c:pt>
                      <c:pt idx="368">
                        <c:v>8.8399167103396903E-2</c:v>
                      </c:pt>
                      <c:pt idx="369">
                        <c:v>9.4084759781217706E-2</c:v>
                      </c:pt>
                      <c:pt idx="370">
                        <c:v>3.4952536443187798E-2</c:v>
                      </c:pt>
                      <c:pt idx="371">
                        <c:v>9.3628248299153796E-2</c:v>
                      </c:pt>
                      <c:pt idx="372">
                        <c:v>3.83919180475625E-2</c:v>
                      </c:pt>
                      <c:pt idx="373">
                        <c:v>0.18810012585073399</c:v>
                      </c:pt>
                      <c:pt idx="374">
                        <c:v>4.4265564909652E-2</c:v>
                      </c:pt>
                      <c:pt idx="375">
                        <c:v>8.7089758429445205E-2</c:v>
                      </c:pt>
                      <c:pt idx="376">
                        <c:v>0.16767320664114899</c:v>
                      </c:pt>
                      <c:pt idx="377">
                        <c:v>0.15953129470773</c:v>
                      </c:pt>
                      <c:pt idx="378">
                        <c:v>0.109878215747165</c:v>
                      </c:pt>
                      <c:pt idx="379">
                        <c:v>6.60593490410641E-2</c:v>
                      </c:pt>
                      <c:pt idx="380">
                        <c:v>8.6124957566053095E-2</c:v>
                      </c:pt>
                      <c:pt idx="381">
                        <c:v>0.33979927413083899</c:v>
                      </c:pt>
                      <c:pt idx="382">
                        <c:v>5.0113373381323698E-2</c:v>
                      </c:pt>
                      <c:pt idx="383">
                        <c:v>0.14142611891783499</c:v>
                      </c:pt>
                      <c:pt idx="384">
                        <c:v>7.7261443138974498E-2</c:v>
                      </c:pt>
                      <c:pt idx="385">
                        <c:v>0.113028702195288</c:v>
                      </c:pt>
                      <c:pt idx="386">
                        <c:v>0.12997918209024401</c:v>
                      </c:pt>
                      <c:pt idx="387">
                        <c:v>6.7207413214038197E-2</c:v>
                      </c:pt>
                      <c:pt idx="388">
                        <c:v>0.17651728355919299</c:v>
                      </c:pt>
                      <c:pt idx="389">
                        <c:v>2.9730117511676899E-2</c:v>
                      </c:pt>
                      <c:pt idx="390">
                        <c:v>0.122467186497404</c:v>
                      </c:pt>
                      <c:pt idx="391">
                        <c:v>3.16504826696902E-2</c:v>
                      </c:pt>
                      <c:pt idx="392">
                        <c:v>6.8277248407979996E-2</c:v>
                      </c:pt>
                      <c:pt idx="393">
                        <c:v>5.2475180184389202E-2</c:v>
                      </c:pt>
                      <c:pt idx="394">
                        <c:v>6.5489429158136298E-2</c:v>
                      </c:pt>
                      <c:pt idx="395">
                        <c:v>9.5291436716713699E-3</c:v>
                      </c:pt>
                      <c:pt idx="396">
                        <c:v>1.5843761091721399E-2</c:v>
                      </c:pt>
                      <c:pt idx="397">
                        <c:v>1.6523120963831298E-2</c:v>
                      </c:pt>
                      <c:pt idx="398">
                        <c:v>2.5848257732444101E-2</c:v>
                      </c:pt>
                      <c:pt idx="399">
                        <c:v>5.5561603434370999E-2</c:v>
                      </c:pt>
                      <c:pt idx="400">
                        <c:v>8.6361905179638307E-2</c:v>
                      </c:pt>
                      <c:pt idx="401">
                        <c:v>0.17111704671813599</c:v>
                      </c:pt>
                      <c:pt idx="402">
                        <c:v>0.26413215170235699</c:v>
                      </c:pt>
                      <c:pt idx="403">
                        <c:v>0.40292251001619001</c:v>
                      </c:pt>
                      <c:pt idx="404">
                        <c:v>0.57329872991614295</c:v>
                      </c:pt>
                      <c:pt idx="405">
                        <c:v>0.23104270216114201</c:v>
                      </c:pt>
                      <c:pt idx="406">
                        <c:v>0.33787419595512402</c:v>
                      </c:pt>
                      <c:pt idx="407">
                        <c:v>0.37645422143085899</c:v>
                      </c:pt>
                      <c:pt idx="408">
                        <c:v>0.25134862787920298</c:v>
                      </c:pt>
                      <c:pt idx="409">
                        <c:v>0.343427316539271</c:v>
                      </c:pt>
                      <c:pt idx="410">
                        <c:v>0.37598101482867402</c:v>
                      </c:pt>
                      <c:pt idx="411">
                        <c:v>0.315873704201587</c:v>
                      </c:pt>
                      <c:pt idx="412">
                        <c:v>0.279917707894628</c:v>
                      </c:pt>
                      <c:pt idx="413">
                        <c:v>0.32425219058841698</c:v>
                      </c:pt>
                      <c:pt idx="414">
                        <c:v>0.36376790480555898</c:v>
                      </c:pt>
                      <c:pt idx="415">
                        <c:v>0.48785886932827199</c:v>
                      </c:pt>
                      <c:pt idx="416">
                        <c:v>0.46775363184593899</c:v>
                      </c:pt>
                      <c:pt idx="417">
                        <c:v>0.28233913174043201</c:v>
                      </c:pt>
                      <c:pt idx="418">
                        <c:v>0.28361305406563603</c:v>
                      </c:pt>
                      <c:pt idx="419">
                        <c:v>0.24991909385425801</c:v>
                      </c:pt>
                      <c:pt idx="420">
                        <c:v>0.187131994933812</c:v>
                      </c:pt>
                      <c:pt idx="421">
                        <c:v>0.167350919810444</c:v>
                      </c:pt>
                      <c:pt idx="422">
                        <c:v>0.28615750969682002</c:v>
                      </c:pt>
                      <c:pt idx="423">
                        <c:v>0.29104926471332399</c:v>
                      </c:pt>
                      <c:pt idx="424">
                        <c:v>0.30268251050323902</c:v>
                      </c:pt>
                      <c:pt idx="425">
                        <c:v>0.23841320627297199</c:v>
                      </c:pt>
                      <c:pt idx="426">
                        <c:v>0.28605167155989197</c:v>
                      </c:pt>
                      <c:pt idx="427">
                        <c:v>0.22338734171209201</c:v>
                      </c:pt>
                      <c:pt idx="428">
                        <c:v>0.29612587211005598</c:v>
                      </c:pt>
                      <c:pt idx="429">
                        <c:v>0.20651328523454901</c:v>
                      </c:pt>
                      <c:pt idx="430">
                        <c:v>0.18575113778778299</c:v>
                      </c:pt>
                      <c:pt idx="431">
                        <c:v>0.27540734844820802</c:v>
                      </c:pt>
                      <c:pt idx="432">
                        <c:v>0.30513181963311797</c:v>
                      </c:pt>
                      <c:pt idx="433">
                        <c:v>0.28461079761538099</c:v>
                      </c:pt>
                      <c:pt idx="434">
                        <c:v>0.22421327846533101</c:v>
                      </c:pt>
                      <c:pt idx="435">
                        <c:v>0.25874086698531601</c:v>
                      </c:pt>
                      <c:pt idx="436">
                        <c:v>0.229435403378142</c:v>
                      </c:pt>
                      <c:pt idx="437">
                        <c:v>0.20557383373804899</c:v>
                      </c:pt>
                      <c:pt idx="438">
                        <c:v>0.12730131347997301</c:v>
                      </c:pt>
                      <c:pt idx="439">
                        <c:v>0.13075362764241499</c:v>
                      </c:pt>
                      <c:pt idx="440">
                        <c:v>0.13461011372769699</c:v>
                      </c:pt>
                      <c:pt idx="441">
                        <c:v>3.88626829708612E-2</c:v>
                      </c:pt>
                      <c:pt idx="442">
                        <c:v>7.7959278915120098E-2</c:v>
                      </c:pt>
                      <c:pt idx="443">
                        <c:v>4.9041257715537197E-2</c:v>
                      </c:pt>
                      <c:pt idx="444">
                        <c:v>4.6232355148325402E-3</c:v>
                      </c:pt>
                      <c:pt idx="445">
                        <c:v>2.1927153373472699E-3</c:v>
                      </c:pt>
                      <c:pt idx="446">
                        <c:v>1.25643830639591E-2</c:v>
                      </c:pt>
                      <c:pt idx="447">
                        <c:v>2.9242476191347198E-2</c:v>
                      </c:pt>
                      <c:pt idx="448">
                        <c:v>5.5721342615810601E-3</c:v>
                      </c:pt>
                      <c:pt idx="449">
                        <c:v>4.1545694454255596E-3</c:v>
                      </c:pt>
                      <c:pt idx="450">
                        <c:v>1.8294978286734299E-2</c:v>
                      </c:pt>
                      <c:pt idx="451">
                        <c:v>3.67303583529777E-3</c:v>
                      </c:pt>
                      <c:pt idx="452">
                        <c:v>0.109960120871714</c:v>
                      </c:pt>
                      <c:pt idx="453">
                        <c:v>0.284632007676487</c:v>
                      </c:pt>
                      <c:pt idx="454">
                        <c:v>0.37188693095262798</c:v>
                      </c:pt>
                      <c:pt idx="455">
                        <c:v>8.9659776629080395E-2</c:v>
                      </c:pt>
                      <c:pt idx="456">
                        <c:v>0.60317930717970203</c:v>
                      </c:pt>
                      <c:pt idx="457">
                        <c:v>0.57954842917371396</c:v>
                      </c:pt>
                      <c:pt idx="458">
                        <c:v>5.4062427144053099E-2</c:v>
                      </c:pt>
                      <c:pt idx="459">
                        <c:v>2.3292110961064899E-2</c:v>
                      </c:pt>
                      <c:pt idx="460">
                        <c:v>1.6178907302283298E-2</c:v>
                      </c:pt>
                      <c:pt idx="461">
                        <c:v>9.8611955959476597E-2</c:v>
                      </c:pt>
                      <c:pt idx="462">
                        <c:v>3.4718393810612397E-2</c:v>
                      </c:pt>
                      <c:pt idx="463">
                        <c:v>7.4007512552155902E-2</c:v>
                      </c:pt>
                      <c:pt idx="464">
                        <c:v>0.329865363740523</c:v>
                      </c:pt>
                      <c:pt idx="465">
                        <c:v>0.37289858143820698</c:v>
                      </c:pt>
                      <c:pt idx="466">
                        <c:v>0.37031490827595898</c:v>
                      </c:pt>
                      <c:pt idx="467">
                        <c:v>0.379667405346783</c:v>
                      </c:pt>
                      <c:pt idx="468">
                        <c:v>0.23154165613552999</c:v>
                      </c:pt>
                      <c:pt idx="469">
                        <c:v>0.23835230306901201</c:v>
                      </c:pt>
                      <c:pt idx="470">
                        <c:v>0.30555772930231601</c:v>
                      </c:pt>
                      <c:pt idx="471">
                        <c:v>0.51604429581891498</c:v>
                      </c:pt>
                      <c:pt idx="472">
                        <c:v>0.51655172171513797</c:v>
                      </c:pt>
                      <c:pt idx="473">
                        <c:v>0.71308921567571204</c:v>
                      </c:pt>
                      <c:pt idx="474">
                        <c:v>0.460882368514486</c:v>
                      </c:pt>
                      <c:pt idx="475">
                        <c:v>0.21928373766055401</c:v>
                      </c:pt>
                      <c:pt idx="476">
                        <c:v>0.73851259435657002</c:v>
                      </c:pt>
                      <c:pt idx="477">
                        <c:v>0.67458213930511302</c:v>
                      </c:pt>
                      <c:pt idx="478">
                        <c:v>0.583354763938287</c:v>
                      </c:pt>
                      <c:pt idx="479">
                        <c:v>0.38531446664294799</c:v>
                      </c:pt>
                      <c:pt idx="480">
                        <c:v>0.24314878205364801</c:v>
                      </c:pt>
                      <c:pt idx="481">
                        <c:v>0.27957563558314302</c:v>
                      </c:pt>
                      <c:pt idx="482">
                        <c:v>0.33710084606303298</c:v>
                      </c:pt>
                      <c:pt idx="483">
                        <c:v>0.38486235339235902</c:v>
                      </c:pt>
                      <c:pt idx="484">
                        <c:v>0.18178537384829399</c:v>
                      </c:pt>
                      <c:pt idx="485">
                        <c:v>0.26562584914593901</c:v>
                      </c:pt>
                      <c:pt idx="486">
                        <c:v>0.18815141195031501</c:v>
                      </c:pt>
                      <c:pt idx="487">
                        <c:v>0.21277944964644399</c:v>
                      </c:pt>
                      <c:pt idx="488">
                        <c:v>0.16737708817998501</c:v>
                      </c:pt>
                      <c:pt idx="489">
                        <c:v>4.9052128506704602E-2</c:v>
                      </c:pt>
                      <c:pt idx="490">
                        <c:v>0.219617284743157</c:v>
                      </c:pt>
                      <c:pt idx="491">
                        <c:v>0.12483972813647</c:v>
                      </c:pt>
                      <c:pt idx="492">
                        <c:v>0.142677772806827</c:v>
                      </c:pt>
                      <c:pt idx="493">
                        <c:v>4.7249909753446E-2</c:v>
                      </c:pt>
                      <c:pt idx="494">
                        <c:v>8.1644781682700396E-3</c:v>
                      </c:pt>
                      <c:pt idx="495">
                        <c:v>1.6812359199786599E-2</c:v>
                      </c:pt>
                      <c:pt idx="496">
                        <c:v>4.1835657554012799E-2</c:v>
                      </c:pt>
                      <c:pt idx="497">
                        <c:v>1.0002383062372701E-2</c:v>
                      </c:pt>
                      <c:pt idx="498">
                        <c:v>1.1012109615522099E-2</c:v>
                      </c:pt>
                      <c:pt idx="499">
                        <c:v>3.2258134617341998E-2</c:v>
                      </c:pt>
                      <c:pt idx="500">
                        <c:v>7.58322869820411E-2</c:v>
                      </c:pt>
                      <c:pt idx="501">
                        <c:v>7.1398926033744994E-2</c:v>
                      </c:pt>
                      <c:pt idx="502">
                        <c:v>0.34677186576730901</c:v>
                      </c:pt>
                      <c:pt idx="503">
                        <c:v>0.10225241754677999</c:v>
                      </c:pt>
                      <c:pt idx="504">
                        <c:v>0.31162713862216701</c:v>
                      </c:pt>
                      <c:pt idx="505">
                        <c:v>1.21125481278803</c:v>
                      </c:pt>
                      <c:pt idx="506">
                        <c:v>0.188158747433119</c:v>
                      </c:pt>
                      <c:pt idx="507">
                        <c:v>0.14253946039537199</c:v>
                      </c:pt>
                      <c:pt idx="508">
                        <c:v>9.2685588280907102E-3</c:v>
                      </c:pt>
                      <c:pt idx="509">
                        <c:v>0.238528762839088</c:v>
                      </c:pt>
                      <c:pt idx="510">
                        <c:v>4.96539669489693E-2</c:v>
                      </c:pt>
                      <c:pt idx="511">
                        <c:v>6.2066269673312698E-2</c:v>
                      </c:pt>
                      <c:pt idx="512">
                        <c:v>8.4743223144392796E-2</c:v>
                      </c:pt>
                      <c:pt idx="513">
                        <c:v>0.18414075153843601</c:v>
                      </c:pt>
                      <c:pt idx="514">
                        <c:v>0.323097949310097</c:v>
                      </c:pt>
                      <c:pt idx="515">
                        <c:v>0.40679299079841602</c:v>
                      </c:pt>
                      <c:pt idx="516">
                        <c:v>0.44095305194513901</c:v>
                      </c:pt>
                      <c:pt idx="517">
                        <c:v>0.28510177409810999</c:v>
                      </c:pt>
                      <c:pt idx="518">
                        <c:v>0.28855687819556303</c:v>
                      </c:pt>
                      <c:pt idx="519">
                        <c:v>0.30344344978127002</c:v>
                      </c:pt>
                      <c:pt idx="520">
                        <c:v>0.28517440497452001</c:v>
                      </c:pt>
                      <c:pt idx="521">
                        <c:v>0.29604608714230102</c:v>
                      </c:pt>
                      <c:pt idx="522">
                        <c:v>0.29715237875863199</c:v>
                      </c:pt>
                      <c:pt idx="523">
                        <c:v>0.27478804419381098</c:v>
                      </c:pt>
                      <c:pt idx="524">
                        <c:v>0.265384248200839</c:v>
                      </c:pt>
                      <c:pt idx="525">
                        <c:v>0.26945787929007498</c:v>
                      </c:pt>
                      <c:pt idx="526">
                        <c:v>0.296227957574558</c:v>
                      </c:pt>
                      <c:pt idx="527">
                        <c:v>0.21770392086468399</c:v>
                      </c:pt>
                      <c:pt idx="528">
                        <c:v>0.242387716013688</c:v>
                      </c:pt>
                      <c:pt idx="529">
                        <c:v>0.25639913118401297</c:v>
                      </c:pt>
                      <c:pt idx="530">
                        <c:v>0.17226622292893101</c:v>
                      </c:pt>
                      <c:pt idx="531">
                        <c:v>0.34134778613932798</c:v>
                      </c:pt>
                      <c:pt idx="532">
                        <c:v>0.14903650680186001</c:v>
                      </c:pt>
                      <c:pt idx="533">
                        <c:v>0.232855676812698</c:v>
                      </c:pt>
                      <c:pt idx="534">
                        <c:v>0.28537915428014798</c:v>
                      </c:pt>
                      <c:pt idx="535">
                        <c:v>0.29206643771849999</c:v>
                      </c:pt>
                      <c:pt idx="536">
                        <c:v>0.238933412950876</c:v>
                      </c:pt>
                      <c:pt idx="537">
                        <c:v>0.156910672420352</c:v>
                      </c:pt>
                      <c:pt idx="538">
                        <c:v>0.37054387345418899</c:v>
                      </c:pt>
                      <c:pt idx="539">
                        <c:v>0.160799331502087</c:v>
                      </c:pt>
                      <c:pt idx="540">
                        <c:v>0.113774141915834</c:v>
                      </c:pt>
                      <c:pt idx="541">
                        <c:v>0.20472233753327701</c:v>
                      </c:pt>
                      <c:pt idx="542">
                        <c:v>2.3845778953908901E-2</c:v>
                      </c:pt>
                      <c:pt idx="543">
                        <c:v>3.2523397551317702E-2</c:v>
                      </c:pt>
                      <c:pt idx="544">
                        <c:v>3.9083747325532204E-3</c:v>
                      </c:pt>
                      <c:pt idx="545">
                        <c:v>1.54294780865568E-2</c:v>
                      </c:pt>
                      <c:pt idx="546">
                        <c:v>4.3257527432394499E-2</c:v>
                      </c:pt>
                      <c:pt idx="547">
                        <c:v>1.0061233365173301E-2</c:v>
                      </c:pt>
                      <c:pt idx="548">
                        <c:v>1.8427528522822499E-2</c:v>
                      </c:pt>
                      <c:pt idx="549">
                        <c:v>0.13585238107748701</c:v>
                      </c:pt>
                      <c:pt idx="550">
                        <c:v>9.0153613664487695E-2</c:v>
                      </c:pt>
                      <c:pt idx="551">
                        <c:v>1.95940197007725E-2</c:v>
                      </c:pt>
                      <c:pt idx="552">
                        <c:v>2.33242439200422E-2</c:v>
                      </c:pt>
                      <c:pt idx="553">
                        <c:v>2.21302059392792E-2</c:v>
                      </c:pt>
                      <c:pt idx="554">
                        <c:v>4.9073378776967498E-2</c:v>
                      </c:pt>
                      <c:pt idx="555">
                        <c:v>0.27400058200795502</c:v>
                      </c:pt>
                      <c:pt idx="556">
                        <c:v>0.176123497736769</c:v>
                      </c:pt>
                      <c:pt idx="557">
                        <c:v>0.16042981267749201</c:v>
                      </c:pt>
                      <c:pt idx="558">
                        <c:v>5.4938544647286099E-2</c:v>
                      </c:pt>
                      <c:pt idx="559">
                        <c:v>4.9463685308175E-2</c:v>
                      </c:pt>
                      <c:pt idx="560">
                        <c:v>2.1094411913979701E-2</c:v>
                      </c:pt>
                      <c:pt idx="561">
                        <c:v>1.9960374628985401E-2</c:v>
                      </c:pt>
                      <c:pt idx="562">
                        <c:v>7.0270892599351598E-2</c:v>
                      </c:pt>
                      <c:pt idx="563">
                        <c:v>3.0788877248119802E-2</c:v>
                      </c:pt>
                      <c:pt idx="564">
                        <c:v>3.3064871714254797E-2</c:v>
                      </c:pt>
                      <c:pt idx="565">
                        <c:v>3.9107645035179897E-2</c:v>
                      </c:pt>
                      <c:pt idx="566">
                        <c:v>3.7844445589766601E-2</c:v>
                      </c:pt>
                      <c:pt idx="567">
                        <c:v>6.2514195253255495E-2</c:v>
                      </c:pt>
                      <c:pt idx="568">
                        <c:v>0.10256423501288001</c:v>
                      </c:pt>
                      <c:pt idx="569">
                        <c:v>9.2839160294928003E-3</c:v>
                      </c:pt>
                      <c:pt idx="570">
                        <c:v>4.5202228405030902E-2</c:v>
                      </c:pt>
                      <c:pt idx="571">
                        <c:v>0.11611284154818501</c:v>
                      </c:pt>
                      <c:pt idx="572">
                        <c:v>5.2835551363638003E-2</c:v>
                      </c:pt>
                      <c:pt idx="573">
                        <c:v>5.4848758827780002E-2</c:v>
                      </c:pt>
                      <c:pt idx="574">
                        <c:v>0.136611494482485</c:v>
                      </c:pt>
                      <c:pt idx="575">
                        <c:v>0.116796331270818</c:v>
                      </c:pt>
                      <c:pt idx="576">
                        <c:v>0.183150744131368</c:v>
                      </c:pt>
                      <c:pt idx="577">
                        <c:v>0.17268945931336799</c:v>
                      </c:pt>
                      <c:pt idx="578">
                        <c:v>0.11383040021763199</c:v>
                      </c:pt>
                      <c:pt idx="579">
                        <c:v>0.121513599493646</c:v>
                      </c:pt>
                      <c:pt idx="580">
                        <c:v>8.0121959653541699E-2</c:v>
                      </c:pt>
                      <c:pt idx="581">
                        <c:v>0.189933985548284</c:v>
                      </c:pt>
                      <c:pt idx="582">
                        <c:v>0.12304340179970299</c:v>
                      </c:pt>
                      <c:pt idx="583">
                        <c:v>9.9489388479514898E-2</c:v>
                      </c:pt>
                      <c:pt idx="584">
                        <c:v>0.119279372188137</c:v>
                      </c:pt>
                      <c:pt idx="585">
                        <c:v>0.104339940271245</c:v>
                      </c:pt>
                      <c:pt idx="586">
                        <c:v>7.1149745400883493E-2</c:v>
                      </c:pt>
                      <c:pt idx="587">
                        <c:v>5.8473748626578503E-2</c:v>
                      </c:pt>
                      <c:pt idx="588">
                        <c:v>7.4002083396593504E-2</c:v>
                      </c:pt>
                      <c:pt idx="589">
                        <c:v>9.0520721715597899E-2</c:v>
                      </c:pt>
                      <c:pt idx="590">
                        <c:v>6.4050179422488501E-2</c:v>
                      </c:pt>
                      <c:pt idx="591">
                        <c:v>8.6577016810096899E-2</c:v>
                      </c:pt>
                      <c:pt idx="592">
                        <c:v>9.62305306355382E-2</c:v>
                      </c:pt>
                      <c:pt idx="593">
                        <c:v>5.0034055111281402E-2</c:v>
                      </c:pt>
                      <c:pt idx="594">
                        <c:v>2.6258160757205301E-2</c:v>
                      </c:pt>
                      <c:pt idx="595">
                        <c:v>2.3635705675277199E-2</c:v>
                      </c:pt>
                      <c:pt idx="596">
                        <c:v>9.1018575931528303E-3</c:v>
                      </c:pt>
                      <c:pt idx="597">
                        <c:v>2.9206956324014902E-3</c:v>
                      </c:pt>
                      <c:pt idx="598">
                        <c:v>4.8308779294970801E-2</c:v>
                      </c:pt>
                      <c:pt idx="599">
                        <c:v>3.9118349591047E-2</c:v>
                      </c:pt>
                      <c:pt idx="600">
                        <c:v>3.8421601877698499E-3</c:v>
                      </c:pt>
                      <c:pt idx="601">
                        <c:v>0.171955366448028</c:v>
                      </c:pt>
                      <c:pt idx="602">
                        <c:v>0.43284561365817298</c:v>
                      </c:pt>
                      <c:pt idx="603">
                        <c:v>0.120869464343518</c:v>
                      </c:pt>
                      <c:pt idx="604">
                        <c:v>0.20353440943276299</c:v>
                      </c:pt>
                      <c:pt idx="605">
                        <c:v>0.37476370280337201</c:v>
                      </c:pt>
                      <c:pt idx="606">
                        <c:v>1.1445989846958899</c:v>
                      </c:pt>
                      <c:pt idx="607">
                        <c:v>1.0325893062806299</c:v>
                      </c:pt>
                      <c:pt idx="608">
                        <c:v>2.7704671075394701E-2</c:v>
                      </c:pt>
                      <c:pt idx="609">
                        <c:v>2.8118185795955802E-2</c:v>
                      </c:pt>
                      <c:pt idx="610">
                        <c:v>0.10177268115554899</c:v>
                      </c:pt>
                      <c:pt idx="611">
                        <c:v>3.9536519652891802E-2</c:v>
                      </c:pt>
                      <c:pt idx="612">
                        <c:v>2.88933582681574E-2</c:v>
                      </c:pt>
                      <c:pt idx="613">
                        <c:v>7.4157404461141399E-2</c:v>
                      </c:pt>
                      <c:pt idx="614">
                        <c:v>0.124867604097202</c:v>
                      </c:pt>
                      <c:pt idx="615">
                        <c:v>0.18153996798382499</c:v>
                      </c:pt>
                      <c:pt idx="616">
                        <c:v>0.17094861579468601</c:v>
                      </c:pt>
                      <c:pt idx="617">
                        <c:v>0.12918357897421701</c:v>
                      </c:pt>
                      <c:pt idx="618">
                        <c:v>0.19336101820721299</c:v>
                      </c:pt>
                      <c:pt idx="619">
                        <c:v>0.197397658362339</c:v>
                      </c:pt>
                      <c:pt idx="620">
                        <c:v>0.346661017279428</c:v>
                      </c:pt>
                      <c:pt idx="621">
                        <c:v>0.28301378960757301</c:v>
                      </c:pt>
                      <c:pt idx="622">
                        <c:v>0.28308840923135098</c:v>
                      </c:pt>
                      <c:pt idx="623">
                        <c:v>0.28226972319322202</c:v>
                      </c:pt>
                      <c:pt idx="624">
                        <c:v>0.30673082615095998</c:v>
                      </c:pt>
                      <c:pt idx="625">
                        <c:v>0.34669237281837301</c:v>
                      </c:pt>
                      <c:pt idx="626">
                        <c:v>0.20501733947224501</c:v>
                      </c:pt>
                      <c:pt idx="627">
                        <c:v>0.30927956620858499</c:v>
                      </c:pt>
                      <c:pt idx="628">
                        <c:v>0.16900656224261801</c:v>
                      </c:pt>
                      <c:pt idx="629">
                        <c:v>0.27518582648049</c:v>
                      </c:pt>
                      <c:pt idx="630">
                        <c:v>0.23424782180196699</c:v>
                      </c:pt>
                      <c:pt idx="631">
                        <c:v>0.24354755710050899</c:v>
                      </c:pt>
                      <c:pt idx="632">
                        <c:v>0.217687433236504</c:v>
                      </c:pt>
                      <c:pt idx="633">
                        <c:v>0.21842051683057701</c:v>
                      </c:pt>
                      <c:pt idx="634">
                        <c:v>0.29000746264805899</c:v>
                      </c:pt>
                      <c:pt idx="635">
                        <c:v>0.26771381345351503</c:v>
                      </c:pt>
                      <c:pt idx="636">
                        <c:v>0.11719458113653899</c:v>
                      </c:pt>
                      <c:pt idx="637">
                        <c:v>0.1041009650183</c:v>
                      </c:pt>
                      <c:pt idx="638">
                        <c:v>0.22962542270210001</c:v>
                      </c:pt>
                      <c:pt idx="639">
                        <c:v>0.118561992362903</c:v>
                      </c:pt>
                      <c:pt idx="640">
                        <c:v>0.214941133743945</c:v>
                      </c:pt>
                      <c:pt idx="641">
                        <c:v>0.13487595575868</c:v>
                      </c:pt>
                      <c:pt idx="642">
                        <c:v>0.15423321375651</c:v>
                      </c:pt>
                      <c:pt idx="643">
                        <c:v>3.03081603365866E-2</c:v>
                      </c:pt>
                      <c:pt idx="644">
                        <c:v>2.0450375009865698E-2</c:v>
                      </c:pt>
                      <c:pt idx="645">
                        <c:v>3.5790034098705598E-2</c:v>
                      </c:pt>
                      <c:pt idx="646">
                        <c:v>1.23405426002505E-2</c:v>
                      </c:pt>
                      <c:pt idx="647">
                        <c:v>5.21317713813041E-2</c:v>
                      </c:pt>
                      <c:pt idx="648">
                        <c:v>2.3270186727581799E-2</c:v>
                      </c:pt>
                      <c:pt idx="649">
                        <c:v>3.6165723867020399E-3</c:v>
                      </c:pt>
                      <c:pt idx="650">
                        <c:v>1.2986403606874799E-2</c:v>
                      </c:pt>
                      <c:pt idx="651">
                        <c:v>9.9783068308030003E-3</c:v>
                      </c:pt>
                      <c:pt idx="652">
                        <c:v>1.0523430051147E-2</c:v>
                      </c:pt>
                      <c:pt idx="653">
                        <c:v>1.01211931563786E-2</c:v>
                      </c:pt>
                      <c:pt idx="654">
                        <c:v>0.22609233387564701</c:v>
                      </c:pt>
                      <c:pt idx="655">
                        <c:v>0.118321780085258</c:v>
                      </c:pt>
                      <c:pt idx="656">
                        <c:v>1.70923959978923E-2</c:v>
                      </c:pt>
                      <c:pt idx="657">
                        <c:v>9.0947551179287101E-2</c:v>
                      </c:pt>
                      <c:pt idx="658">
                        <c:v>0.13944053526096201</c:v>
                      </c:pt>
                      <c:pt idx="659">
                        <c:v>4.1139015568539702E-2</c:v>
                      </c:pt>
                      <c:pt idx="660">
                        <c:v>2.6337993571533901E-2</c:v>
                      </c:pt>
                      <c:pt idx="661">
                        <c:v>0.115297344653601</c:v>
                      </c:pt>
                      <c:pt idx="662">
                        <c:v>0.14197334769161701</c:v>
                      </c:pt>
                      <c:pt idx="663">
                        <c:v>6.8451048084580204E-2</c:v>
                      </c:pt>
                      <c:pt idx="664">
                        <c:v>3.8548747949904302E-2</c:v>
                      </c:pt>
                      <c:pt idx="665">
                        <c:v>5.7089970847215697E-2</c:v>
                      </c:pt>
                      <c:pt idx="666">
                        <c:v>3.9467111880019397E-2</c:v>
                      </c:pt>
                      <c:pt idx="667">
                        <c:v>0.225191869724816</c:v>
                      </c:pt>
                      <c:pt idx="668">
                        <c:v>0.14430050464192301</c:v>
                      </c:pt>
                      <c:pt idx="669">
                        <c:v>0.17918981708398701</c:v>
                      </c:pt>
                      <c:pt idx="670">
                        <c:v>0.30804475673263998</c:v>
                      </c:pt>
                      <c:pt idx="671">
                        <c:v>0.142905174408685</c:v>
                      </c:pt>
                      <c:pt idx="672">
                        <c:v>0.122396082423342</c:v>
                      </c:pt>
                      <c:pt idx="673">
                        <c:v>0.141374220035653</c:v>
                      </c:pt>
                      <c:pt idx="674">
                        <c:v>0.24821403810692</c:v>
                      </c:pt>
                      <c:pt idx="675">
                        <c:v>0.142004202739347</c:v>
                      </c:pt>
                      <c:pt idx="676">
                        <c:v>0.176463379345421</c:v>
                      </c:pt>
                      <c:pt idx="677">
                        <c:v>0.162842230557529</c:v>
                      </c:pt>
                      <c:pt idx="678">
                        <c:v>0.200534925423132</c:v>
                      </c:pt>
                      <c:pt idx="679">
                        <c:v>0.23231010911226699</c:v>
                      </c:pt>
                      <c:pt idx="680">
                        <c:v>0.22952621118126801</c:v>
                      </c:pt>
                      <c:pt idx="681">
                        <c:v>0.14556633248452</c:v>
                      </c:pt>
                      <c:pt idx="682">
                        <c:v>0.110960563367012</c:v>
                      </c:pt>
                      <c:pt idx="683">
                        <c:v>8.0910396850680397E-2</c:v>
                      </c:pt>
                      <c:pt idx="684">
                        <c:v>7.0147711858234305E-2</c:v>
                      </c:pt>
                      <c:pt idx="685">
                        <c:v>7.8080418136287993E-2</c:v>
                      </c:pt>
                      <c:pt idx="686">
                        <c:v>0.115673112065397</c:v>
                      </c:pt>
                      <c:pt idx="687">
                        <c:v>0.18376104235213001</c:v>
                      </c:pt>
                      <c:pt idx="688">
                        <c:v>6.8458934576436203E-2</c:v>
                      </c:pt>
                      <c:pt idx="689">
                        <c:v>8.4946476292764805E-2</c:v>
                      </c:pt>
                      <c:pt idx="690">
                        <c:v>7.1437697352145904E-2</c:v>
                      </c:pt>
                      <c:pt idx="691">
                        <c:v>0.106055467767183</c:v>
                      </c:pt>
                      <c:pt idx="692">
                        <c:v>0.109030978215247</c:v>
                      </c:pt>
                      <c:pt idx="693">
                        <c:v>6.6700940989790694E-2</c:v>
                      </c:pt>
                      <c:pt idx="694">
                        <c:v>1.00887312273666E-2</c:v>
                      </c:pt>
                      <c:pt idx="695">
                        <c:v>3.1440312530819102E-2</c:v>
                      </c:pt>
                      <c:pt idx="696">
                        <c:v>6.7136064726134606E-2</c:v>
                      </c:pt>
                      <c:pt idx="697">
                        <c:v>3.6435240569287999E-2</c:v>
                      </c:pt>
                      <c:pt idx="698">
                        <c:v>3.64337394861022E-2</c:v>
                      </c:pt>
                      <c:pt idx="699">
                        <c:v>3.0123714477397302E-2</c:v>
                      </c:pt>
                      <c:pt idx="700">
                        <c:v>1.06197644617557E-2</c:v>
                      </c:pt>
                      <c:pt idx="701">
                        <c:v>1.62686354625084E-2</c:v>
                      </c:pt>
                      <c:pt idx="702">
                        <c:v>3.0040491723414001E-2</c:v>
                      </c:pt>
                      <c:pt idx="703">
                        <c:v>2.0043205387438201E-2</c:v>
                      </c:pt>
                      <c:pt idx="704">
                        <c:v>1.1690090561328701E-2</c:v>
                      </c:pt>
                      <c:pt idx="705">
                        <c:v>6.1739166148194899E-2</c:v>
                      </c:pt>
                      <c:pt idx="706">
                        <c:v>1.8206799415288102E-2</c:v>
                      </c:pt>
                      <c:pt idx="707">
                        <c:v>1.2674875522153699</c:v>
                      </c:pt>
                      <c:pt idx="708">
                        <c:v>0.18244091925724201</c:v>
                      </c:pt>
                      <c:pt idx="709">
                        <c:v>0.39964354088612503</c:v>
                      </c:pt>
                      <c:pt idx="710">
                        <c:v>0.15797621615653701</c:v>
                      </c:pt>
                      <c:pt idx="711">
                        <c:v>3.8325622526792703E-2</c:v>
                      </c:pt>
                      <c:pt idx="712">
                        <c:v>0.14709156113632599</c:v>
                      </c:pt>
                      <c:pt idx="713">
                        <c:v>4.9683311510109802E-2</c:v>
                      </c:pt>
                      <c:pt idx="714">
                        <c:v>0.222542492539819</c:v>
                      </c:pt>
                      <c:pt idx="715">
                        <c:v>3.1331407657191702E-2</c:v>
                      </c:pt>
                      <c:pt idx="716">
                        <c:v>3.7024832785429597E-2</c:v>
                      </c:pt>
                      <c:pt idx="717">
                        <c:v>2.8862592259173699E-2</c:v>
                      </c:pt>
                      <c:pt idx="718">
                        <c:v>6.1115252594435399E-2</c:v>
                      </c:pt>
                      <c:pt idx="719">
                        <c:v>0.108863609709548</c:v>
                      </c:pt>
                      <c:pt idx="720">
                        <c:v>5.0257887604826398E-2</c:v>
                      </c:pt>
                      <c:pt idx="721">
                        <c:v>5.8255973729119101E-2</c:v>
                      </c:pt>
                      <c:pt idx="722">
                        <c:v>0.17186317047337399</c:v>
                      </c:pt>
                      <c:pt idx="723">
                        <c:v>9.7543853100747601E-3</c:v>
                      </c:pt>
                      <c:pt idx="724">
                        <c:v>8.03043777521147E-2</c:v>
                      </c:pt>
                      <c:pt idx="725">
                        <c:v>0.121658978530736</c:v>
                      </c:pt>
                      <c:pt idx="726">
                        <c:v>3.0648690114112899E-2</c:v>
                      </c:pt>
                      <c:pt idx="727">
                        <c:v>0.11198073592991301</c:v>
                      </c:pt>
                      <c:pt idx="728">
                        <c:v>0.162439609560209</c:v>
                      </c:pt>
                      <c:pt idx="729">
                        <c:v>8.9023574267936098E-2</c:v>
                      </c:pt>
                      <c:pt idx="730">
                        <c:v>0.162591285381121</c:v>
                      </c:pt>
                      <c:pt idx="731">
                        <c:v>9.9956617397230801E-2</c:v>
                      </c:pt>
                      <c:pt idx="732">
                        <c:v>0.11828106067277901</c:v>
                      </c:pt>
                      <c:pt idx="733">
                        <c:v>0.109632098122617</c:v>
                      </c:pt>
                      <c:pt idx="734">
                        <c:v>6.8155257659127499E-2</c:v>
                      </c:pt>
                      <c:pt idx="735">
                        <c:v>0.13039690786917499</c:v>
                      </c:pt>
                      <c:pt idx="736">
                        <c:v>4.8616169498085303E-2</c:v>
                      </c:pt>
                      <c:pt idx="737">
                        <c:v>9.9021880327263195E-2</c:v>
                      </c:pt>
                      <c:pt idx="738">
                        <c:v>3.5728280510338502E-2</c:v>
                      </c:pt>
                      <c:pt idx="739">
                        <c:v>7.4132845097875294E-2</c:v>
                      </c:pt>
                      <c:pt idx="740">
                        <c:v>9.2952170018686095E-2</c:v>
                      </c:pt>
                      <c:pt idx="741">
                        <c:v>2.6716672048520899E-2</c:v>
                      </c:pt>
                      <c:pt idx="742">
                        <c:v>7.1418085241897702E-2</c:v>
                      </c:pt>
                      <c:pt idx="743">
                        <c:v>1.7681346920970401E-2</c:v>
                      </c:pt>
                      <c:pt idx="744">
                        <c:v>7.0193675577034501E-2</c:v>
                      </c:pt>
                      <c:pt idx="745">
                        <c:v>1.94733431186517E-2</c:v>
                      </c:pt>
                      <c:pt idx="746">
                        <c:v>1.8905607922397601E-2</c:v>
                      </c:pt>
                      <c:pt idx="747">
                        <c:v>2.73041414796827E-2</c:v>
                      </c:pt>
                      <c:pt idx="748">
                        <c:v>9.3644918458525503E-3</c:v>
                      </c:pt>
                      <c:pt idx="749">
                        <c:v>2.10777764781328E-2</c:v>
                      </c:pt>
                      <c:pt idx="750">
                        <c:v>2.85012519842049E-2</c:v>
                      </c:pt>
                      <c:pt idx="751">
                        <c:v>5.9223569664580797E-2</c:v>
                      </c:pt>
                      <c:pt idx="752">
                        <c:v>0.209844742488389</c:v>
                      </c:pt>
                      <c:pt idx="753">
                        <c:v>0.59912587232922798</c:v>
                      </c:pt>
                      <c:pt idx="754">
                        <c:v>1.3389974215662901</c:v>
                      </c:pt>
                      <c:pt idx="755">
                        <c:v>1.36082163714321</c:v>
                      </c:pt>
                      <c:pt idx="756">
                        <c:v>1.5045289166717299</c:v>
                      </c:pt>
                      <c:pt idx="757">
                        <c:v>0.17501985629671399</c:v>
                      </c:pt>
                      <c:pt idx="758">
                        <c:v>0.107157672176383</c:v>
                      </c:pt>
                      <c:pt idx="759">
                        <c:v>2.80333245868211E-2</c:v>
                      </c:pt>
                      <c:pt idx="760">
                        <c:v>3.9373977343172099E-2</c:v>
                      </c:pt>
                      <c:pt idx="761">
                        <c:v>0.12961910529860801</c:v>
                      </c:pt>
                      <c:pt idx="762">
                        <c:v>0.22810310261831199</c:v>
                      </c:pt>
                      <c:pt idx="763">
                        <c:v>0.34787285215456898</c:v>
                      </c:pt>
                      <c:pt idx="764">
                        <c:v>0.71691422252135195</c:v>
                      </c:pt>
                      <c:pt idx="765">
                        <c:v>0.76565707427407503</c:v>
                      </c:pt>
                      <c:pt idx="766">
                        <c:v>0.59571098598655903</c:v>
                      </c:pt>
                      <c:pt idx="767">
                        <c:v>0.53372535747430705</c:v>
                      </c:pt>
                      <c:pt idx="768">
                        <c:v>0.48907222113777699</c:v>
                      </c:pt>
                      <c:pt idx="769">
                        <c:v>0.35916641152085099</c:v>
                      </c:pt>
                      <c:pt idx="770">
                        <c:v>0.223499929370822</c:v>
                      </c:pt>
                      <c:pt idx="771">
                        <c:v>0.220638880934515</c:v>
                      </c:pt>
                      <c:pt idx="772">
                        <c:v>0.146857639023871</c:v>
                      </c:pt>
                      <c:pt idx="773">
                        <c:v>0.215223850367429</c:v>
                      </c:pt>
                      <c:pt idx="774">
                        <c:v>0.23229426441500001</c:v>
                      </c:pt>
                      <c:pt idx="775">
                        <c:v>0.265576135575818</c:v>
                      </c:pt>
                      <c:pt idx="776">
                        <c:v>0.22239138122926</c:v>
                      </c:pt>
                      <c:pt idx="777">
                        <c:v>0.208478789378086</c:v>
                      </c:pt>
                      <c:pt idx="778">
                        <c:v>0.10699910336634801</c:v>
                      </c:pt>
                      <c:pt idx="779">
                        <c:v>0.26578132980462299</c:v>
                      </c:pt>
                      <c:pt idx="780">
                        <c:v>0.16274427335067099</c:v>
                      </c:pt>
                      <c:pt idx="781">
                        <c:v>0.32276486600116</c:v>
                      </c:pt>
                      <c:pt idx="782">
                        <c:v>0.29779147547061202</c:v>
                      </c:pt>
                      <c:pt idx="783">
                        <c:v>0.28158744511978301</c:v>
                      </c:pt>
                      <c:pt idx="784">
                        <c:v>0.29069794792783099</c:v>
                      </c:pt>
                      <c:pt idx="785">
                        <c:v>0.26341649941955397</c:v>
                      </c:pt>
                      <c:pt idx="786">
                        <c:v>0.239988773330962</c:v>
                      </c:pt>
                      <c:pt idx="787">
                        <c:v>0.16816590049522101</c:v>
                      </c:pt>
                      <c:pt idx="788">
                        <c:v>0.216533552251748</c:v>
                      </c:pt>
                      <c:pt idx="789">
                        <c:v>0.107030520915243</c:v>
                      </c:pt>
                      <c:pt idx="790">
                        <c:v>0.195315622781564</c:v>
                      </c:pt>
                      <c:pt idx="791">
                        <c:v>0.21074399735398699</c:v>
                      </c:pt>
                      <c:pt idx="792">
                        <c:v>5.5229485609291799E-2</c:v>
                      </c:pt>
                      <c:pt idx="793">
                        <c:v>0.112232474631626</c:v>
                      </c:pt>
                      <c:pt idx="794">
                        <c:v>2.11978188853988E-2</c:v>
                      </c:pt>
                      <c:pt idx="795">
                        <c:v>4.4463306746646301E-2</c:v>
                      </c:pt>
                      <c:pt idx="796">
                        <c:v>6.4214570100533094E-2</c:v>
                      </c:pt>
                      <c:pt idx="797">
                        <c:v>6.1556040324219699E-3</c:v>
                      </c:pt>
                      <c:pt idx="798">
                        <c:v>4.5588190712166398E-3</c:v>
                      </c:pt>
                      <c:pt idx="799">
                        <c:v>1.3635170091870701</c:v>
                      </c:pt>
                      <c:pt idx="800">
                        <c:v>3.0529224120943999E-2</c:v>
                      </c:pt>
                      <c:pt idx="801">
                        <c:v>0.15976086065617601</c:v>
                      </c:pt>
                      <c:pt idx="802">
                        <c:v>0.10210543659503001</c:v>
                      </c:pt>
                      <c:pt idx="803">
                        <c:v>0.12556506188042699</c:v>
                      </c:pt>
                      <c:pt idx="804">
                        <c:v>0.60799846044764505</c:v>
                      </c:pt>
                      <c:pt idx="805">
                        <c:v>0.41387078855870502</c:v>
                      </c:pt>
                      <c:pt idx="806">
                        <c:v>0.55598324181560099</c:v>
                      </c:pt>
                      <c:pt idx="807">
                        <c:v>0.303281199872527</c:v>
                      </c:pt>
                      <c:pt idx="808">
                        <c:v>5.0278841980565703E-2</c:v>
                      </c:pt>
                      <c:pt idx="809">
                        <c:v>2.5632269464027701E-2</c:v>
                      </c:pt>
                      <c:pt idx="810">
                        <c:v>2.47153668393655E-2</c:v>
                      </c:pt>
                      <c:pt idx="811">
                        <c:v>3.7069547146639299E-2</c:v>
                      </c:pt>
                      <c:pt idx="812">
                        <c:v>5.2865432327252701E-2</c:v>
                      </c:pt>
                      <c:pt idx="813">
                        <c:v>0.21627653629396801</c:v>
                      </c:pt>
                      <c:pt idx="814">
                        <c:v>0.291827943468639</c:v>
                      </c:pt>
                      <c:pt idx="815">
                        <c:v>0.42723130889484401</c:v>
                      </c:pt>
                      <c:pt idx="816">
                        <c:v>0.38187419810878198</c:v>
                      </c:pt>
                      <c:pt idx="817">
                        <c:v>0.24551019152657</c:v>
                      </c:pt>
                      <c:pt idx="818">
                        <c:v>0.260907943785117</c:v>
                      </c:pt>
                      <c:pt idx="819">
                        <c:v>0.256941748128031</c:v>
                      </c:pt>
                      <c:pt idx="820">
                        <c:v>0.183814926841184</c:v>
                      </c:pt>
                      <c:pt idx="821">
                        <c:v>0.178304381285006</c:v>
                      </c:pt>
                      <c:pt idx="822">
                        <c:v>0.137003527850281</c:v>
                      </c:pt>
                      <c:pt idx="823">
                        <c:v>6.3817797542201696E-2</c:v>
                      </c:pt>
                      <c:pt idx="824">
                        <c:v>0.28523269765826298</c:v>
                      </c:pt>
                      <c:pt idx="825">
                        <c:v>0.256798277219844</c:v>
                      </c:pt>
                      <c:pt idx="826">
                        <c:v>0.185884626458653</c:v>
                      </c:pt>
                      <c:pt idx="827">
                        <c:v>0.16417315735275501</c:v>
                      </c:pt>
                      <c:pt idx="828">
                        <c:v>0.152671843030039</c:v>
                      </c:pt>
                      <c:pt idx="829">
                        <c:v>0.232712318097135</c:v>
                      </c:pt>
                      <c:pt idx="830">
                        <c:v>0.22485355329130499</c:v>
                      </c:pt>
                      <c:pt idx="831">
                        <c:v>0.19858445335598901</c:v>
                      </c:pt>
                      <c:pt idx="832">
                        <c:v>0.27392661601277002</c:v>
                      </c:pt>
                      <c:pt idx="833">
                        <c:v>0.24782962701361</c:v>
                      </c:pt>
                      <c:pt idx="834">
                        <c:v>0.25974801195129399</c:v>
                      </c:pt>
                      <c:pt idx="835">
                        <c:v>0.26411285962987702</c:v>
                      </c:pt>
                      <c:pt idx="836">
                        <c:v>0.214934746593957</c:v>
                      </c:pt>
                      <c:pt idx="837">
                        <c:v>0.192433881706844</c:v>
                      </c:pt>
                      <c:pt idx="838">
                        <c:v>0.120837043015459</c:v>
                      </c:pt>
                      <c:pt idx="839">
                        <c:v>0.210708969244045</c:v>
                      </c:pt>
                      <c:pt idx="840">
                        <c:v>0.143613825750462</c:v>
                      </c:pt>
                      <c:pt idx="841">
                        <c:v>0.121987579179681</c:v>
                      </c:pt>
                      <c:pt idx="842">
                        <c:v>3.0241677728965501E-2</c:v>
                      </c:pt>
                      <c:pt idx="843">
                        <c:v>3.8735246722451003E-2</c:v>
                      </c:pt>
                      <c:pt idx="844">
                        <c:v>0.10604153799662699</c:v>
                      </c:pt>
                      <c:pt idx="845">
                        <c:v>6.11506884654031E-2</c:v>
                      </c:pt>
                      <c:pt idx="846">
                        <c:v>9.4582636338569101E-2</c:v>
                      </c:pt>
                      <c:pt idx="847">
                        <c:v>5.7962599557456499E-3</c:v>
                      </c:pt>
                      <c:pt idx="848">
                        <c:v>6.6017275365405997E-2</c:v>
                      </c:pt>
                      <c:pt idx="849">
                        <c:v>7.2600491400234904E-2</c:v>
                      </c:pt>
                      <c:pt idx="850">
                        <c:v>0.25026941091154198</c:v>
                      </c:pt>
                      <c:pt idx="851">
                        <c:v>0.124233898971852</c:v>
                      </c:pt>
                      <c:pt idx="852">
                        <c:v>0.65801025539393898</c:v>
                      </c:pt>
                      <c:pt idx="853">
                        <c:v>1.32304419526395</c:v>
                      </c:pt>
                      <c:pt idx="854">
                        <c:v>0.398105708386221</c:v>
                      </c:pt>
                      <c:pt idx="855">
                        <c:v>0.147835658957266</c:v>
                      </c:pt>
                      <c:pt idx="856">
                        <c:v>0.15959071320361401</c:v>
                      </c:pt>
                      <c:pt idx="857">
                        <c:v>1.2474716727914901</c:v>
                      </c:pt>
                      <c:pt idx="858">
                        <c:v>0.491522693658766</c:v>
                      </c:pt>
                      <c:pt idx="859">
                        <c:v>5.11448333472104E-2</c:v>
                      </c:pt>
                      <c:pt idx="860">
                        <c:v>1.33809020857321E-2</c:v>
                      </c:pt>
                      <c:pt idx="861">
                        <c:v>2.3652312205186599E-2</c:v>
                      </c:pt>
                      <c:pt idx="862">
                        <c:v>6.9447425429521703E-2</c:v>
                      </c:pt>
                      <c:pt idx="863">
                        <c:v>0.14112426788225399</c:v>
                      </c:pt>
                      <c:pt idx="864">
                        <c:v>0.29123859153322601</c:v>
                      </c:pt>
                      <c:pt idx="865">
                        <c:v>0.39189762425840902</c:v>
                      </c:pt>
                      <c:pt idx="866">
                        <c:v>0.24726567182878401</c:v>
                      </c:pt>
                      <c:pt idx="867">
                        <c:v>0.19977761949202499</c:v>
                      </c:pt>
                      <c:pt idx="868">
                        <c:v>0.23847696272921301</c:v>
                      </c:pt>
                      <c:pt idx="869">
                        <c:v>0.18706733614233001</c:v>
                      </c:pt>
                      <c:pt idx="870">
                        <c:v>0.277154727885428</c:v>
                      </c:pt>
                      <c:pt idx="871">
                        <c:v>0.293930639581302</c:v>
                      </c:pt>
                      <c:pt idx="872">
                        <c:v>0.22635426292607</c:v>
                      </c:pt>
                      <c:pt idx="873">
                        <c:v>0.29576911719939197</c:v>
                      </c:pt>
                      <c:pt idx="874">
                        <c:v>0.27956869337754903</c:v>
                      </c:pt>
                      <c:pt idx="875">
                        <c:v>0.18720669712117199</c:v>
                      </c:pt>
                      <c:pt idx="876">
                        <c:v>0.16486757256901499</c:v>
                      </c:pt>
                      <c:pt idx="877">
                        <c:v>0.18906849535165601</c:v>
                      </c:pt>
                      <c:pt idx="878">
                        <c:v>0.17521017490743901</c:v>
                      </c:pt>
                      <c:pt idx="879">
                        <c:v>0.248061433547832</c:v>
                      </c:pt>
                      <c:pt idx="880">
                        <c:v>0.174238486821266</c:v>
                      </c:pt>
                      <c:pt idx="881">
                        <c:v>0.26005324526542001</c:v>
                      </c:pt>
                      <c:pt idx="882">
                        <c:v>0.24260059106767601</c:v>
                      </c:pt>
                      <c:pt idx="883">
                        <c:v>0.167283581923517</c:v>
                      </c:pt>
                      <c:pt idx="884">
                        <c:v>0.189039420910286</c:v>
                      </c:pt>
                      <c:pt idx="885">
                        <c:v>0.181711177545991</c:v>
                      </c:pt>
                      <c:pt idx="886">
                        <c:v>0.267876280247343</c:v>
                      </c:pt>
                      <c:pt idx="887">
                        <c:v>0.11561937690565401</c:v>
                      </c:pt>
                      <c:pt idx="888">
                        <c:v>0.14907043896689601</c:v>
                      </c:pt>
                      <c:pt idx="889">
                        <c:v>0.13136898423225299</c:v>
                      </c:pt>
                      <c:pt idx="890">
                        <c:v>9.3454392892983101E-2</c:v>
                      </c:pt>
                      <c:pt idx="891">
                        <c:v>0.17033931281428299</c:v>
                      </c:pt>
                      <c:pt idx="892">
                        <c:v>9.9936184190102903E-2</c:v>
                      </c:pt>
                      <c:pt idx="893">
                        <c:v>9.1158341867573503E-2</c:v>
                      </c:pt>
                      <c:pt idx="894">
                        <c:v>1.06038786979782E-2</c:v>
                      </c:pt>
                      <c:pt idx="895">
                        <c:v>2.8673157703657401E-2</c:v>
                      </c:pt>
                      <c:pt idx="896">
                        <c:v>1.45796026160015E-2</c:v>
                      </c:pt>
                      <c:pt idx="897">
                        <c:v>6.92927879056321E-3</c:v>
                      </c:pt>
                      <c:pt idx="898">
                        <c:v>0.239008148688374</c:v>
                      </c:pt>
                      <c:pt idx="899">
                        <c:v>2.8711213170300801E-3</c:v>
                      </c:pt>
                      <c:pt idx="900">
                        <c:v>7.7979182324111995E-2</c:v>
                      </c:pt>
                      <c:pt idx="901">
                        <c:v>0.22023876634536599</c:v>
                      </c:pt>
                      <c:pt idx="902">
                        <c:v>0.21352256303193901</c:v>
                      </c:pt>
                      <c:pt idx="903">
                        <c:v>0.291213590098504</c:v>
                      </c:pt>
                      <c:pt idx="904">
                        <c:v>0.65220404941931698</c:v>
                      </c:pt>
                      <c:pt idx="905">
                        <c:v>0.58901164136896</c:v>
                      </c:pt>
                      <c:pt idx="906">
                        <c:v>0.52455780912426597</c:v>
                      </c:pt>
                      <c:pt idx="907">
                        <c:v>1.16703647750265</c:v>
                      </c:pt>
                      <c:pt idx="908">
                        <c:v>0.24261889926750699</c:v>
                      </c:pt>
                      <c:pt idx="909">
                        <c:v>0.35498004269531203</c:v>
                      </c:pt>
                      <c:pt idx="910">
                        <c:v>0.136247561086946</c:v>
                      </c:pt>
                      <c:pt idx="911">
                        <c:v>0.31316462626299502</c:v>
                      </c:pt>
                      <c:pt idx="912">
                        <c:v>0.38531395615799802</c:v>
                      </c:pt>
                      <c:pt idx="913">
                        <c:v>0.37329939360792802</c:v>
                      </c:pt>
                      <c:pt idx="914">
                        <c:v>0.409454239366146</c:v>
                      </c:pt>
                      <c:pt idx="915">
                        <c:v>0.444954896999251</c:v>
                      </c:pt>
                      <c:pt idx="916">
                        <c:v>0.35499886673664</c:v>
                      </c:pt>
                      <c:pt idx="917">
                        <c:v>0.32573311247195003</c:v>
                      </c:pt>
                      <c:pt idx="918">
                        <c:v>0.34036553757165999</c:v>
                      </c:pt>
                      <c:pt idx="919">
                        <c:v>0.278854067410714</c:v>
                      </c:pt>
                      <c:pt idx="920">
                        <c:v>0.42627125540206301</c:v>
                      </c:pt>
                      <c:pt idx="921">
                        <c:v>0.29566334421662399</c:v>
                      </c:pt>
                      <c:pt idx="922">
                        <c:v>0.19813796846405901</c:v>
                      </c:pt>
                      <c:pt idx="923">
                        <c:v>0.25339961890087598</c:v>
                      </c:pt>
                      <c:pt idx="924">
                        <c:v>0.346662738362644</c:v>
                      </c:pt>
                      <c:pt idx="925">
                        <c:v>0.34778830891288898</c:v>
                      </c:pt>
                      <c:pt idx="926">
                        <c:v>0.193796156280793</c:v>
                      </c:pt>
                      <c:pt idx="927">
                        <c:v>0.294801974041283</c:v>
                      </c:pt>
                      <c:pt idx="928">
                        <c:v>0.240498191590821</c:v>
                      </c:pt>
                      <c:pt idx="929">
                        <c:v>0.28871335644903001</c:v>
                      </c:pt>
                      <c:pt idx="930">
                        <c:v>0.26989801037091798</c:v>
                      </c:pt>
                      <c:pt idx="931">
                        <c:v>0.23724334426006899</c:v>
                      </c:pt>
                      <c:pt idx="932">
                        <c:v>0.33612230019585998</c:v>
                      </c:pt>
                      <c:pt idx="933">
                        <c:v>0.22305784911802501</c:v>
                      </c:pt>
                      <c:pt idx="934">
                        <c:v>0.30277593462749097</c:v>
                      </c:pt>
                      <c:pt idx="935">
                        <c:v>0.27964670866277203</c:v>
                      </c:pt>
                      <c:pt idx="936">
                        <c:v>0.23555936275718001</c:v>
                      </c:pt>
                      <c:pt idx="937">
                        <c:v>0.13823228722502801</c:v>
                      </c:pt>
                      <c:pt idx="938">
                        <c:v>0.22330455575053801</c:v>
                      </c:pt>
                      <c:pt idx="939">
                        <c:v>0.15701244800782699</c:v>
                      </c:pt>
                      <c:pt idx="940">
                        <c:v>0.22206049286407401</c:v>
                      </c:pt>
                      <c:pt idx="941">
                        <c:v>0.135651372121672</c:v>
                      </c:pt>
                      <c:pt idx="942">
                        <c:v>3.8515176044195701E-2</c:v>
                      </c:pt>
                      <c:pt idx="943">
                        <c:v>1.06487772758946E-2</c:v>
                      </c:pt>
                      <c:pt idx="944">
                        <c:v>7.2669289126212804E-3</c:v>
                      </c:pt>
                      <c:pt idx="945">
                        <c:v>2.8020053241059099E-2</c:v>
                      </c:pt>
                      <c:pt idx="946">
                        <c:v>1.2631565861982001E-2</c:v>
                      </c:pt>
                      <c:pt idx="947">
                        <c:v>4.0375038324003097E-3</c:v>
                      </c:pt>
                      <c:pt idx="948">
                        <c:v>2.06676354313575E-3</c:v>
                      </c:pt>
                      <c:pt idx="949">
                        <c:v>7.4874419740598797E-3</c:v>
                      </c:pt>
                      <c:pt idx="950">
                        <c:v>0.30589547187941102</c:v>
                      </c:pt>
                      <c:pt idx="951">
                        <c:v>3.1934962910463499E-3</c:v>
                      </c:pt>
                      <c:pt idx="952">
                        <c:v>0.122554179130948</c:v>
                      </c:pt>
                      <c:pt idx="953">
                        <c:v>0.58693267525000803</c:v>
                      </c:pt>
                      <c:pt idx="954">
                        <c:v>1.5000534443154501</c:v>
                      </c:pt>
                      <c:pt idx="955">
                        <c:v>1.4815584920150999</c:v>
                      </c:pt>
                      <c:pt idx="956">
                        <c:v>0.18760453553843101</c:v>
                      </c:pt>
                      <c:pt idx="957">
                        <c:v>0.46067252606620201</c:v>
                      </c:pt>
                      <c:pt idx="958">
                        <c:v>4.8129345648143397E-2</c:v>
                      </c:pt>
                      <c:pt idx="959">
                        <c:v>0.219324582514793</c:v>
                      </c:pt>
                      <c:pt idx="960">
                        <c:v>2.7573875710544399E-2</c:v>
                      </c:pt>
                      <c:pt idx="961">
                        <c:v>0.13419267789120501</c:v>
                      </c:pt>
                      <c:pt idx="962">
                        <c:v>3.33410898182981E-2</c:v>
                      </c:pt>
                      <c:pt idx="963">
                        <c:v>0.20496848246268401</c:v>
                      </c:pt>
                      <c:pt idx="964">
                        <c:v>0.11188458124109101</c:v>
                      </c:pt>
                      <c:pt idx="965">
                        <c:v>0.38545389343680803</c:v>
                      </c:pt>
                      <c:pt idx="966">
                        <c:v>0.18412559024209299</c:v>
                      </c:pt>
                      <c:pt idx="967">
                        <c:v>0.30074019401767099</c:v>
                      </c:pt>
                      <c:pt idx="968">
                        <c:v>0.23283492168637199</c:v>
                      </c:pt>
                      <c:pt idx="969">
                        <c:v>0.22580166590531001</c:v>
                      </c:pt>
                      <c:pt idx="970">
                        <c:v>0.23451457396432701</c:v>
                      </c:pt>
                      <c:pt idx="971">
                        <c:v>0.24727182068110301</c:v>
                      </c:pt>
                      <c:pt idx="972">
                        <c:v>0.23889906595676999</c:v>
                      </c:pt>
                      <c:pt idx="973">
                        <c:v>0.32252829795772597</c:v>
                      </c:pt>
                      <c:pt idx="974">
                        <c:v>0.35908111900202</c:v>
                      </c:pt>
                      <c:pt idx="975">
                        <c:v>0.25831508146028498</c:v>
                      </c:pt>
                      <c:pt idx="976">
                        <c:v>0.32633230376400002</c:v>
                      </c:pt>
                      <c:pt idx="977">
                        <c:v>0.26783315784626999</c:v>
                      </c:pt>
                      <c:pt idx="978">
                        <c:v>0.139592642419237</c:v>
                      </c:pt>
                      <c:pt idx="979">
                        <c:v>0.259503011202251</c:v>
                      </c:pt>
                      <c:pt idx="980">
                        <c:v>0.23270605008258199</c:v>
                      </c:pt>
                      <c:pt idx="981">
                        <c:v>0.25288584370501199</c:v>
                      </c:pt>
                      <c:pt idx="982">
                        <c:v>0.29786299046289999</c:v>
                      </c:pt>
                      <c:pt idx="983">
                        <c:v>0.30482556541164202</c:v>
                      </c:pt>
                      <c:pt idx="984">
                        <c:v>0.33772984983205501</c:v>
                      </c:pt>
                      <c:pt idx="985">
                        <c:v>0.15196640956346599</c:v>
                      </c:pt>
                      <c:pt idx="986">
                        <c:v>0.22062162888944201</c:v>
                      </c:pt>
                      <c:pt idx="987">
                        <c:v>0.67824677833198399</c:v>
                      </c:pt>
                      <c:pt idx="988">
                        <c:v>0.374669869410169</c:v>
                      </c:pt>
                      <c:pt idx="989">
                        <c:v>0.28308391476509398</c:v>
                      </c:pt>
                      <c:pt idx="990">
                        <c:v>0.17102150989109699</c:v>
                      </c:pt>
                      <c:pt idx="991">
                        <c:v>0.18409958454622699</c:v>
                      </c:pt>
                      <c:pt idx="992">
                        <c:v>9.9867368439476606E-2</c:v>
                      </c:pt>
                      <c:pt idx="993">
                        <c:v>0.18405691069691299</c:v>
                      </c:pt>
                      <c:pt idx="994">
                        <c:v>4.43368163984625E-2</c:v>
                      </c:pt>
                      <c:pt idx="995">
                        <c:v>0.13807761906862401</c:v>
                      </c:pt>
                      <c:pt idx="996">
                        <c:v>3.0323780319008401E-2</c:v>
                      </c:pt>
                      <c:pt idx="997">
                        <c:v>8.2070338884391705E-2</c:v>
                      </c:pt>
                      <c:pt idx="998">
                        <c:v>4.31854744250511E-2</c:v>
                      </c:pt>
                      <c:pt idx="999">
                        <c:v>4.8185529831685003E-2</c:v>
                      </c:pt>
                      <c:pt idx="1000">
                        <c:v>7.8823552666441296E-2</c:v>
                      </c:pt>
                      <c:pt idx="1001">
                        <c:v>4.2671358403670999E-2</c:v>
                      </c:pt>
                      <c:pt idx="1002">
                        <c:v>0.109099737086038</c:v>
                      </c:pt>
                      <c:pt idx="1003">
                        <c:v>0.10218740219050799</c:v>
                      </c:pt>
                      <c:pt idx="1004">
                        <c:v>3.0028434742359299E-2</c:v>
                      </c:pt>
                      <c:pt idx="1005">
                        <c:v>4.76049167061759E-2</c:v>
                      </c:pt>
                      <c:pt idx="1006">
                        <c:v>8.1395885871403895E-2</c:v>
                      </c:pt>
                      <c:pt idx="1007">
                        <c:v>4.1889106587689101E-2</c:v>
                      </c:pt>
                      <c:pt idx="1008">
                        <c:v>0.16764299047843201</c:v>
                      </c:pt>
                      <c:pt idx="1009">
                        <c:v>0.147099540681534</c:v>
                      </c:pt>
                      <c:pt idx="1010">
                        <c:v>5.99671607571109E-2</c:v>
                      </c:pt>
                      <c:pt idx="1011">
                        <c:v>0.139093172141939</c:v>
                      </c:pt>
                      <c:pt idx="1012">
                        <c:v>0.184144324121365</c:v>
                      </c:pt>
                      <c:pt idx="1013">
                        <c:v>5.7063167139420397E-2</c:v>
                      </c:pt>
                      <c:pt idx="1014">
                        <c:v>7.3394163815184807E-2</c:v>
                      </c:pt>
                      <c:pt idx="1015">
                        <c:v>0.17038853371203899</c:v>
                      </c:pt>
                      <c:pt idx="1016">
                        <c:v>0.12584601255153899</c:v>
                      </c:pt>
                      <c:pt idx="1017">
                        <c:v>0.27083192625928698</c:v>
                      </c:pt>
                      <c:pt idx="1018">
                        <c:v>0.178262494479351</c:v>
                      </c:pt>
                      <c:pt idx="1019">
                        <c:v>0.23799637101201701</c:v>
                      </c:pt>
                      <c:pt idx="1020">
                        <c:v>0.28116739704685401</c:v>
                      </c:pt>
                      <c:pt idx="1021">
                        <c:v>0.42139808383877497</c:v>
                      </c:pt>
                      <c:pt idx="1022">
                        <c:v>0.27577805609711697</c:v>
                      </c:pt>
                      <c:pt idx="1023">
                        <c:v>0.383109751300857</c:v>
                      </c:pt>
                      <c:pt idx="1024">
                        <c:v>0.30723773498346402</c:v>
                      </c:pt>
                      <c:pt idx="1025">
                        <c:v>0.247998787194221</c:v>
                      </c:pt>
                      <c:pt idx="1026">
                        <c:v>0.28807807024452903</c:v>
                      </c:pt>
                      <c:pt idx="1027">
                        <c:v>0.22704883321411901</c:v>
                      </c:pt>
                      <c:pt idx="1028">
                        <c:v>0.24160213607130401</c:v>
                      </c:pt>
                      <c:pt idx="1029">
                        <c:v>0.31778908850446902</c:v>
                      </c:pt>
                      <c:pt idx="1030">
                        <c:v>0.27633435398841799</c:v>
                      </c:pt>
                      <c:pt idx="1031">
                        <c:v>0.235963012083485</c:v>
                      </c:pt>
                      <c:pt idx="1032">
                        <c:v>0.253997806622968</c:v>
                      </c:pt>
                      <c:pt idx="1033">
                        <c:v>0.33809780336124901</c:v>
                      </c:pt>
                      <c:pt idx="1034">
                        <c:v>0.27545076190101297</c:v>
                      </c:pt>
                      <c:pt idx="1035">
                        <c:v>0.42844069763937698</c:v>
                      </c:pt>
                      <c:pt idx="1036">
                        <c:v>0.170103711032558</c:v>
                      </c:pt>
                      <c:pt idx="1037">
                        <c:v>0.139168435408868</c:v>
                      </c:pt>
                      <c:pt idx="1038">
                        <c:v>0.115103238507495</c:v>
                      </c:pt>
                      <c:pt idx="1039">
                        <c:v>0.14872939540042401</c:v>
                      </c:pt>
                      <c:pt idx="1040">
                        <c:v>8.5349819746275493E-2</c:v>
                      </c:pt>
                      <c:pt idx="1041">
                        <c:v>0.110299879872855</c:v>
                      </c:pt>
                      <c:pt idx="1042">
                        <c:v>0.121509886984729</c:v>
                      </c:pt>
                      <c:pt idx="1043">
                        <c:v>9.1296454894274098E-2</c:v>
                      </c:pt>
                      <c:pt idx="1044">
                        <c:v>6.5156848466510001E-2</c:v>
                      </c:pt>
                      <c:pt idx="1045">
                        <c:v>1.92213012551565E-2</c:v>
                      </c:pt>
                      <c:pt idx="1046">
                        <c:v>2.34997327769213E-2</c:v>
                      </c:pt>
                      <c:pt idx="1047">
                        <c:v>2.57802912294871E-2</c:v>
                      </c:pt>
                      <c:pt idx="1048">
                        <c:v>1.9424974057585798E-2</c:v>
                      </c:pt>
                      <c:pt idx="1049">
                        <c:v>1.6019728783099201E-2</c:v>
                      </c:pt>
                      <c:pt idx="1050">
                        <c:v>1.6094504832771001E-3</c:v>
                      </c:pt>
                      <c:pt idx="1051">
                        <c:v>3.5775499297313697E-2</c:v>
                      </c:pt>
                      <c:pt idx="1052">
                        <c:v>1.94412210844448E-2</c:v>
                      </c:pt>
                      <c:pt idx="1053">
                        <c:v>0.14385139496160401</c:v>
                      </c:pt>
                      <c:pt idx="1054">
                        <c:v>3.8214929986432299E-2</c:v>
                      </c:pt>
                      <c:pt idx="1055">
                        <c:v>3.1018132785887401E-2</c:v>
                      </c:pt>
                      <c:pt idx="1056">
                        <c:v>7.0206842731716804E-2</c:v>
                      </c:pt>
                      <c:pt idx="1057">
                        <c:v>0.13779524040813401</c:v>
                      </c:pt>
                      <c:pt idx="1058">
                        <c:v>0.226259626350543</c:v>
                      </c:pt>
                      <c:pt idx="1059">
                        <c:v>0.106880072445025</c:v>
                      </c:pt>
                      <c:pt idx="1060">
                        <c:v>2.4275693650442399E-2</c:v>
                      </c:pt>
                      <c:pt idx="1061">
                        <c:v>0.11583187471732501</c:v>
                      </c:pt>
                      <c:pt idx="1062">
                        <c:v>8.5530439982527198E-2</c:v>
                      </c:pt>
                      <c:pt idx="1063">
                        <c:v>4.7492780236447998E-2</c:v>
                      </c:pt>
                      <c:pt idx="1064">
                        <c:v>0.22511621792685499</c:v>
                      </c:pt>
                      <c:pt idx="1065">
                        <c:v>9.9852885553039106E-3</c:v>
                      </c:pt>
                      <c:pt idx="1066">
                        <c:v>1.4777671172496501E-2</c:v>
                      </c:pt>
                      <c:pt idx="1067">
                        <c:v>1.08461561111689E-2</c:v>
                      </c:pt>
                      <c:pt idx="1068">
                        <c:v>9.3259612517321202E-3</c:v>
                      </c:pt>
                      <c:pt idx="1069">
                        <c:v>5.6790470636707002E-2</c:v>
                      </c:pt>
                      <c:pt idx="1070">
                        <c:v>3.2080976647415799E-2</c:v>
                      </c:pt>
                      <c:pt idx="1071">
                        <c:v>2.22243666200472E-2</c:v>
                      </c:pt>
                      <c:pt idx="1072">
                        <c:v>0.11401662354354899</c:v>
                      </c:pt>
                      <c:pt idx="1073">
                        <c:v>5.7843104736896397E-2</c:v>
                      </c:pt>
                      <c:pt idx="1074">
                        <c:v>7.0998061102218402E-2</c:v>
                      </c:pt>
                      <c:pt idx="1075">
                        <c:v>6.00175566651234E-2</c:v>
                      </c:pt>
                      <c:pt idx="1076">
                        <c:v>7.17830630738968E-2</c:v>
                      </c:pt>
                      <c:pt idx="1077">
                        <c:v>9.5795174850136403E-2</c:v>
                      </c:pt>
                      <c:pt idx="1078">
                        <c:v>4.6751482779201797E-2</c:v>
                      </c:pt>
                      <c:pt idx="1079">
                        <c:v>0.13395319720302501</c:v>
                      </c:pt>
                      <c:pt idx="1080">
                        <c:v>9.0809451958985599E-2</c:v>
                      </c:pt>
                      <c:pt idx="1081">
                        <c:v>3.7737784381167198E-2</c:v>
                      </c:pt>
                      <c:pt idx="1082">
                        <c:v>7.6578676367833096E-2</c:v>
                      </c:pt>
                      <c:pt idx="1083">
                        <c:v>5.8147920589712798E-2</c:v>
                      </c:pt>
                      <c:pt idx="1084">
                        <c:v>8.8868348080677895E-2</c:v>
                      </c:pt>
                      <c:pt idx="1085">
                        <c:v>7.4644962380632403E-3</c:v>
                      </c:pt>
                      <c:pt idx="1086">
                        <c:v>4.9992647473074803E-2</c:v>
                      </c:pt>
                      <c:pt idx="1087">
                        <c:v>0.11770439475018001</c:v>
                      </c:pt>
                      <c:pt idx="1088">
                        <c:v>6.3006095102539197E-2</c:v>
                      </c:pt>
                      <c:pt idx="1089">
                        <c:v>4.7111692596018301E-2</c:v>
                      </c:pt>
                      <c:pt idx="1090">
                        <c:v>4.95978826822965E-2</c:v>
                      </c:pt>
                      <c:pt idx="1091">
                        <c:v>4.5244777738139799E-2</c:v>
                      </c:pt>
                      <c:pt idx="1092">
                        <c:v>1.8032329148025501E-2</c:v>
                      </c:pt>
                      <c:pt idx="1093">
                        <c:v>3.0565393864980701E-2</c:v>
                      </c:pt>
                      <c:pt idx="1094">
                        <c:v>4.16947726557617E-3</c:v>
                      </c:pt>
                      <c:pt idx="1095">
                        <c:v>4.3730056430112699E-2</c:v>
                      </c:pt>
                      <c:pt idx="1096">
                        <c:v>1.2955659754643901E-2</c:v>
                      </c:pt>
                      <c:pt idx="1097">
                        <c:v>1.16326953607114E-2</c:v>
                      </c:pt>
                      <c:pt idx="1098">
                        <c:v>5.9661298866161396E-3</c:v>
                      </c:pt>
                      <c:pt idx="1099">
                        <c:v>0.22627995469343501</c:v>
                      </c:pt>
                      <c:pt idx="1100">
                        <c:v>1.9293506485865999E-2</c:v>
                      </c:pt>
                      <c:pt idx="1101">
                        <c:v>2.1299584649758299E-2</c:v>
                      </c:pt>
                      <c:pt idx="1102">
                        <c:v>3.3575177359433203E-2</c:v>
                      </c:pt>
                      <c:pt idx="1103">
                        <c:v>1.2401833150078301</c:v>
                      </c:pt>
                      <c:pt idx="1104">
                        <c:v>0.13955102052756899</c:v>
                      </c:pt>
                      <c:pt idx="1105">
                        <c:v>0.20576665481383799</c:v>
                      </c:pt>
                      <c:pt idx="1106">
                        <c:v>5.5739081464146099E-2</c:v>
                      </c:pt>
                      <c:pt idx="1107">
                        <c:v>0.376036587077127</c:v>
                      </c:pt>
                      <c:pt idx="1108">
                        <c:v>0.22618683037510301</c:v>
                      </c:pt>
                      <c:pt idx="1109">
                        <c:v>0.16563571903325</c:v>
                      </c:pt>
                      <c:pt idx="1110">
                        <c:v>1.8127884425114E-2</c:v>
                      </c:pt>
                      <c:pt idx="1111">
                        <c:v>1.9571552935465E-2</c:v>
                      </c:pt>
                      <c:pt idx="1112">
                        <c:v>0.113412488569823</c:v>
                      </c:pt>
                      <c:pt idx="1113">
                        <c:v>3.5791442987074797E-2</c:v>
                      </c:pt>
                      <c:pt idx="1114">
                        <c:v>4.7169295349057602E-2</c:v>
                      </c:pt>
                      <c:pt idx="1115">
                        <c:v>0.109828654788573</c:v>
                      </c:pt>
                      <c:pt idx="1116">
                        <c:v>0.53062213274620196</c:v>
                      </c:pt>
                      <c:pt idx="1117">
                        <c:v>2.9851365243083499E-2</c:v>
                      </c:pt>
                      <c:pt idx="1118">
                        <c:v>1.9578892702560701E-2</c:v>
                      </c:pt>
                      <c:pt idx="1119">
                        <c:v>2.5588037439854701E-3</c:v>
                      </c:pt>
                      <c:pt idx="1120">
                        <c:v>1.1204366066073499E-2</c:v>
                      </c:pt>
                      <c:pt idx="1121">
                        <c:v>5.9209930931337203E-2</c:v>
                      </c:pt>
                      <c:pt idx="1122">
                        <c:v>2.0193699688763701E-2</c:v>
                      </c:pt>
                      <c:pt idx="1123">
                        <c:v>9.8083750570257498E-3</c:v>
                      </c:pt>
                      <c:pt idx="1124">
                        <c:v>9.9709941669449104E-2</c:v>
                      </c:pt>
                      <c:pt idx="1125">
                        <c:v>6.6640033851850702E-2</c:v>
                      </c:pt>
                      <c:pt idx="1126">
                        <c:v>7.6901484255206806E-2</c:v>
                      </c:pt>
                      <c:pt idx="1127">
                        <c:v>5.6493080373234299E-2</c:v>
                      </c:pt>
                      <c:pt idx="1128">
                        <c:v>0.15064140822567301</c:v>
                      </c:pt>
                      <c:pt idx="1129">
                        <c:v>3.2338768021118403E-2</c:v>
                      </c:pt>
                      <c:pt idx="1130">
                        <c:v>9.55440773038852E-2</c:v>
                      </c:pt>
                      <c:pt idx="1131">
                        <c:v>4.7033081813172201E-2</c:v>
                      </c:pt>
                      <c:pt idx="1132">
                        <c:v>5.0013145034488601E-2</c:v>
                      </c:pt>
                      <c:pt idx="1133">
                        <c:v>6.8745135303414598E-2</c:v>
                      </c:pt>
                      <c:pt idx="1134">
                        <c:v>6.1455033937091098E-2</c:v>
                      </c:pt>
                      <c:pt idx="1135">
                        <c:v>0.10214424644035799</c:v>
                      </c:pt>
                      <c:pt idx="1136">
                        <c:v>6.3018147116091605E-2</c:v>
                      </c:pt>
                      <c:pt idx="1137">
                        <c:v>7.1218165901227204E-2</c:v>
                      </c:pt>
                      <c:pt idx="1138">
                        <c:v>4.1102033203264297E-2</c:v>
                      </c:pt>
                      <c:pt idx="1139">
                        <c:v>8.8166791068108E-2</c:v>
                      </c:pt>
                      <c:pt idx="1140">
                        <c:v>3.90082980668904E-2</c:v>
                      </c:pt>
                      <c:pt idx="1141">
                        <c:v>4.4770411683837899E-2</c:v>
                      </c:pt>
                      <c:pt idx="1142">
                        <c:v>5.5406407303354499E-2</c:v>
                      </c:pt>
                      <c:pt idx="1143">
                        <c:v>2.2697495888346301E-2</c:v>
                      </c:pt>
                      <c:pt idx="1144">
                        <c:v>7.7839626819960301E-3</c:v>
                      </c:pt>
                      <c:pt idx="1145">
                        <c:v>3.3807128318331797E-2</c:v>
                      </c:pt>
                      <c:pt idx="1146">
                        <c:v>1.6366761577698698E-2</c:v>
                      </c:pt>
                      <c:pt idx="1147">
                        <c:v>5.19508257153138E-2</c:v>
                      </c:pt>
                      <c:pt idx="1148">
                        <c:v>3.1346757825919699E-3</c:v>
                      </c:pt>
                      <c:pt idx="1149">
                        <c:v>0.13363223491156601</c:v>
                      </c:pt>
                      <c:pt idx="1150">
                        <c:v>0.39031199623694701</c:v>
                      </c:pt>
                      <c:pt idx="1151">
                        <c:v>0.34626408316170898</c:v>
                      </c:pt>
                      <c:pt idx="1152">
                        <c:v>0.36701335167174698</c:v>
                      </c:pt>
                      <c:pt idx="1153">
                        <c:v>0.10276709832962699</c:v>
                      </c:pt>
                      <c:pt idx="1154">
                        <c:v>0.49589422758190299</c:v>
                      </c:pt>
                      <c:pt idx="1155">
                        <c:v>0.62686429151797096</c:v>
                      </c:pt>
                      <c:pt idx="1156">
                        <c:v>0.16701413454445099</c:v>
                      </c:pt>
                      <c:pt idx="1157">
                        <c:v>0.44858266395320401</c:v>
                      </c:pt>
                      <c:pt idx="1158">
                        <c:v>0.136677575571923</c:v>
                      </c:pt>
                      <c:pt idx="1159">
                        <c:v>8.2708920498515998E-2</c:v>
                      </c:pt>
                      <c:pt idx="1160">
                        <c:v>4.3663457112492199E-2</c:v>
                      </c:pt>
                      <c:pt idx="1161">
                        <c:v>0.13608963565167101</c:v>
                      </c:pt>
                      <c:pt idx="1162">
                        <c:v>0.27349007523716201</c:v>
                      </c:pt>
                      <c:pt idx="1163">
                        <c:v>0.37504811303086899</c:v>
                      </c:pt>
                      <c:pt idx="1164">
                        <c:v>0.37871099433932698</c:v>
                      </c:pt>
                      <c:pt idx="1165">
                        <c:v>0.46282510611696698</c:v>
                      </c:pt>
                      <c:pt idx="1166">
                        <c:v>0.368977989207941</c:v>
                      </c:pt>
                      <c:pt idx="1167">
                        <c:v>0.36391604642914999</c:v>
                      </c:pt>
                      <c:pt idx="1168">
                        <c:v>0.25140758952254799</c:v>
                      </c:pt>
                      <c:pt idx="1169">
                        <c:v>0.27904975496148499</c:v>
                      </c:pt>
                      <c:pt idx="1170">
                        <c:v>0.34409489288074602</c:v>
                      </c:pt>
                      <c:pt idx="1171">
                        <c:v>0.265579803697505</c:v>
                      </c:pt>
                      <c:pt idx="1172">
                        <c:v>0.175115416579289</c:v>
                      </c:pt>
                      <c:pt idx="1173">
                        <c:v>0.29832366930423199</c:v>
                      </c:pt>
                      <c:pt idx="1174">
                        <c:v>0.29118777413236901</c:v>
                      </c:pt>
                      <c:pt idx="1175">
                        <c:v>0.26683755724788</c:v>
                      </c:pt>
                      <c:pt idx="1176">
                        <c:v>0.26235072093181999</c:v>
                      </c:pt>
                      <c:pt idx="1177">
                        <c:v>0.12499089308768099</c:v>
                      </c:pt>
                      <c:pt idx="1178">
                        <c:v>0.16310389344634799</c:v>
                      </c:pt>
                      <c:pt idx="1179">
                        <c:v>0.27627843297112598</c:v>
                      </c:pt>
                      <c:pt idx="1180">
                        <c:v>0.30574736838454802</c:v>
                      </c:pt>
                      <c:pt idx="1181">
                        <c:v>0.19710269003109299</c:v>
                      </c:pt>
                      <c:pt idx="1182">
                        <c:v>0.24119711717558701</c:v>
                      </c:pt>
                      <c:pt idx="1183">
                        <c:v>0.26148827343426101</c:v>
                      </c:pt>
                      <c:pt idx="1184">
                        <c:v>0.13433912749489199</c:v>
                      </c:pt>
                      <c:pt idx="1185">
                        <c:v>0.15082396734470499</c:v>
                      </c:pt>
                      <c:pt idx="1186">
                        <c:v>8.1508976142047093E-2</c:v>
                      </c:pt>
                      <c:pt idx="1187">
                        <c:v>0.14508795626094101</c:v>
                      </c:pt>
                      <c:pt idx="1188">
                        <c:v>9.8174050211667294E-2</c:v>
                      </c:pt>
                      <c:pt idx="1189">
                        <c:v>4.7594076065200303E-2</c:v>
                      </c:pt>
                      <c:pt idx="1190">
                        <c:v>8.8489202903163103E-2</c:v>
                      </c:pt>
                      <c:pt idx="1191">
                        <c:v>0.116445421961023</c:v>
                      </c:pt>
                      <c:pt idx="1192">
                        <c:v>3.24661414599774E-2</c:v>
                      </c:pt>
                      <c:pt idx="1193">
                        <c:v>1.23799104733881E-2</c:v>
                      </c:pt>
                      <c:pt idx="1194">
                        <c:v>3.3694390519832501E-2</c:v>
                      </c:pt>
                      <c:pt idx="1195">
                        <c:v>2.2329102717364799E-2</c:v>
                      </c:pt>
                      <c:pt idx="1196">
                        <c:v>7.0834478469372894E-2</c:v>
                      </c:pt>
                      <c:pt idx="1197">
                        <c:v>1.9495410635397399E-2</c:v>
                      </c:pt>
                      <c:pt idx="1198">
                        <c:v>6.1183442721357499E-2</c:v>
                      </c:pt>
                      <c:pt idx="1199">
                        <c:v>0.150552587035088</c:v>
                      </c:pt>
                      <c:pt idx="1200">
                        <c:v>9.4831716732642998E-2</c:v>
                      </c:pt>
                      <c:pt idx="1201">
                        <c:v>0.262674365672731</c:v>
                      </c:pt>
                      <c:pt idx="1202">
                        <c:v>0.436006835628647</c:v>
                      </c:pt>
                      <c:pt idx="1203">
                        <c:v>0.88775823455318303</c:v>
                      </c:pt>
                      <c:pt idx="1204">
                        <c:v>0.81859960178329405</c:v>
                      </c:pt>
                      <c:pt idx="1205">
                        <c:v>0.54987879127212902</c:v>
                      </c:pt>
                      <c:pt idx="1206">
                        <c:v>0.16853772224899699</c:v>
                      </c:pt>
                      <c:pt idx="1207">
                        <c:v>0.23526003007492199</c:v>
                      </c:pt>
                      <c:pt idx="1208">
                        <c:v>0.31979507055018003</c:v>
                      </c:pt>
                      <c:pt idx="1209">
                        <c:v>5.2196333435415999E-2</c:v>
                      </c:pt>
                      <c:pt idx="1210">
                        <c:v>9.68663372520394E-2</c:v>
                      </c:pt>
                      <c:pt idx="1211">
                        <c:v>3.36039693821584E-2</c:v>
                      </c:pt>
                      <c:pt idx="1212">
                        <c:v>2.6188271025219201E-2</c:v>
                      </c:pt>
                      <c:pt idx="1213">
                        <c:v>5.24796660138976E-2</c:v>
                      </c:pt>
                      <c:pt idx="1214">
                        <c:v>0.17306176848508101</c:v>
                      </c:pt>
                      <c:pt idx="1215">
                        <c:v>0.20670007286679101</c:v>
                      </c:pt>
                      <c:pt idx="1216">
                        <c:v>0.100559604580391</c:v>
                      </c:pt>
                      <c:pt idx="1217">
                        <c:v>4.9218070003447197E-2</c:v>
                      </c:pt>
                      <c:pt idx="1218">
                        <c:v>7.3394554802214004E-2</c:v>
                      </c:pt>
                      <c:pt idx="1219">
                        <c:v>8.1311680807801601E-2</c:v>
                      </c:pt>
                      <c:pt idx="1220">
                        <c:v>0.217120263517257</c:v>
                      </c:pt>
                      <c:pt idx="1221">
                        <c:v>9.6774467648318097E-2</c:v>
                      </c:pt>
                      <c:pt idx="1222">
                        <c:v>0.15591304852808799</c:v>
                      </c:pt>
                      <c:pt idx="1223">
                        <c:v>0.32120266513040002</c:v>
                      </c:pt>
                      <c:pt idx="1224">
                        <c:v>0.654339621384326</c:v>
                      </c:pt>
                      <c:pt idx="1225">
                        <c:v>0.73702743565238504</c:v>
                      </c:pt>
                      <c:pt idx="1226">
                        <c:v>0.55489431037708203</c:v>
                      </c:pt>
                      <c:pt idx="1227">
                        <c:v>0.39921686698250203</c:v>
                      </c:pt>
                      <c:pt idx="1228">
                        <c:v>0.33173987121350401</c:v>
                      </c:pt>
                      <c:pt idx="1229">
                        <c:v>0.68749454253093301</c:v>
                      </c:pt>
                      <c:pt idx="1230">
                        <c:v>0.51761196055161396</c:v>
                      </c:pt>
                      <c:pt idx="1231">
                        <c:v>0.360185658727944</c:v>
                      </c:pt>
                      <c:pt idx="1232">
                        <c:v>0.35826942875850398</c:v>
                      </c:pt>
                      <c:pt idx="1233">
                        <c:v>0.27326630535778801</c:v>
                      </c:pt>
                      <c:pt idx="1234">
                        <c:v>0.31121768444946901</c:v>
                      </c:pt>
                      <c:pt idx="1235">
                        <c:v>0.15255219152643701</c:v>
                      </c:pt>
                      <c:pt idx="1236">
                        <c:v>0.164459801818296</c:v>
                      </c:pt>
                      <c:pt idx="1237">
                        <c:v>0.23073223870895199</c:v>
                      </c:pt>
                      <c:pt idx="1238">
                        <c:v>0.17047786263449199</c:v>
                      </c:pt>
                      <c:pt idx="1239">
                        <c:v>0.102109083930894</c:v>
                      </c:pt>
                      <c:pt idx="1240">
                        <c:v>7.3679474286083194E-2</c:v>
                      </c:pt>
                      <c:pt idx="1241">
                        <c:v>8.4633604182873898E-2</c:v>
                      </c:pt>
                      <c:pt idx="1242">
                        <c:v>5.1944982046364503E-2</c:v>
                      </c:pt>
                      <c:pt idx="1243">
                        <c:v>5.0369956993262299E-2</c:v>
                      </c:pt>
                      <c:pt idx="1244">
                        <c:v>6.7435870036190795E-2</c:v>
                      </c:pt>
                      <c:pt idx="1245">
                        <c:v>2.2716484535184399E-2</c:v>
                      </c:pt>
                      <c:pt idx="1246">
                        <c:v>1.9813591968865198E-2</c:v>
                      </c:pt>
                      <c:pt idx="1247">
                        <c:v>0.26583128405997503</c:v>
                      </c:pt>
                      <c:pt idx="1248">
                        <c:v>2.76111195275403E-2</c:v>
                      </c:pt>
                      <c:pt idx="1249">
                        <c:v>6.7627277331848298E-2</c:v>
                      </c:pt>
                      <c:pt idx="1250">
                        <c:v>0.164322592169626</c:v>
                      </c:pt>
                      <c:pt idx="1251">
                        <c:v>0.15697476734677199</c:v>
                      </c:pt>
                      <c:pt idx="1252">
                        <c:v>0.85118476410614297</c:v>
                      </c:pt>
                      <c:pt idx="1253">
                        <c:v>0.42326169038117001</c:v>
                      </c:pt>
                      <c:pt idx="1254">
                        <c:v>0.84588436973921</c:v>
                      </c:pt>
                      <c:pt idx="1255">
                        <c:v>0.40892178688519598</c:v>
                      </c:pt>
                      <c:pt idx="1256">
                        <c:v>0.34464647020126699</c:v>
                      </c:pt>
                      <c:pt idx="1257">
                        <c:v>0.68568681412425203</c:v>
                      </c:pt>
                      <c:pt idx="1258">
                        <c:v>0.34743488061709699</c:v>
                      </c:pt>
                      <c:pt idx="1259">
                        <c:v>5.0821485651751E-2</c:v>
                      </c:pt>
                      <c:pt idx="1260">
                        <c:v>6.8656507395433802E-2</c:v>
                      </c:pt>
                      <c:pt idx="1261">
                        <c:v>8.7741130311457999E-2</c:v>
                      </c:pt>
                      <c:pt idx="1262">
                        <c:v>6.0779448634284999E-2</c:v>
                      </c:pt>
                      <c:pt idx="1263">
                        <c:v>0.15944380833328101</c:v>
                      </c:pt>
                      <c:pt idx="1264">
                        <c:v>0.26840659782809101</c:v>
                      </c:pt>
                      <c:pt idx="1265">
                        <c:v>0.45617426827638302</c:v>
                      </c:pt>
                      <c:pt idx="1266">
                        <c:v>0.27488693157119198</c:v>
                      </c:pt>
                      <c:pt idx="1267">
                        <c:v>0.31187528311837998</c:v>
                      </c:pt>
                      <c:pt idx="1268">
                        <c:v>0.31257107399137102</c:v>
                      </c:pt>
                      <c:pt idx="1269">
                        <c:v>0.13994731828224799</c:v>
                      </c:pt>
                      <c:pt idx="1270">
                        <c:v>0.26928286320184702</c:v>
                      </c:pt>
                      <c:pt idx="1271">
                        <c:v>0.16742867022619901</c:v>
                      </c:pt>
                      <c:pt idx="1272">
                        <c:v>0.21731361531610199</c:v>
                      </c:pt>
                      <c:pt idx="1273">
                        <c:v>0.20169251384009801</c:v>
                      </c:pt>
                      <c:pt idx="1274">
                        <c:v>0.33320805011537502</c:v>
                      </c:pt>
                      <c:pt idx="1275">
                        <c:v>0.15958668579014501</c:v>
                      </c:pt>
                      <c:pt idx="1276">
                        <c:v>0.188440574378512</c:v>
                      </c:pt>
                      <c:pt idx="1277">
                        <c:v>0.178225828127764</c:v>
                      </c:pt>
                      <c:pt idx="1278">
                        <c:v>0.113051087517131</c:v>
                      </c:pt>
                      <c:pt idx="1279">
                        <c:v>0.23119005744224</c:v>
                      </c:pt>
                      <c:pt idx="1280">
                        <c:v>0.15252791557856901</c:v>
                      </c:pt>
                      <c:pt idx="1281">
                        <c:v>0.235386192085274</c:v>
                      </c:pt>
                      <c:pt idx="1282">
                        <c:v>0.20863509154875801</c:v>
                      </c:pt>
                      <c:pt idx="1283">
                        <c:v>0.16967380710065</c:v>
                      </c:pt>
                      <c:pt idx="1284">
                        <c:v>0.105017170603945</c:v>
                      </c:pt>
                      <c:pt idx="1285">
                        <c:v>0.22746002309424401</c:v>
                      </c:pt>
                      <c:pt idx="1286">
                        <c:v>0.132882481708165</c:v>
                      </c:pt>
                      <c:pt idx="1287">
                        <c:v>0.11269517845485499</c:v>
                      </c:pt>
                      <c:pt idx="1288">
                        <c:v>8.7353575182014795E-2</c:v>
                      </c:pt>
                      <c:pt idx="1289">
                        <c:v>2.1737609839400599E-2</c:v>
                      </c:pt>
                      <c:pt idx="1290">
                        <c:v>8.9388746009678402E-2</c:v>
                      </c:pt>
                      <c:pt idx="1291">
                        <c:v>8.3387665815721906E-2</c:v>
                      </c:pt>
                      <c:pt idx="1292">
                        <c:v>3.5707912493796901E-2</c:v>
                      </c:pt>
                      <c:pt idx="1293">
                        <c:v>1.20231574098866E-2</c:v>
                      </c:pt>
                      <c:pt idx="1294">
                        <c:v>9.2432866990938903E-3</c:v>
                      </c:pt>
                      <c:pt idx="1295">
                        <c:v>2.34211927316164E-2</c:v>
                      </c:pt>
                      <c:pt idx="1296">
                        <c:v>1.6669547205125201E-2</c:v>
                      </c:pt>
                      <c:pt idx="1297">
                        <c:v>2.7550325208816302E-2</c:v>
                      </c:pt>
                      <c:pt idx="1298">
                        <c:v>1.62183626108902E-2</c:v>
                      </c:pt>
                      <c:pt idx="1299">
                        <c:v>8.4750507292906896E-2</c:v>
                      </c:pt>
                      <c:pt idx="1300">
                        <c:v>0.20223496358061099</c:v>
                      </c:pt>
                      <c:pt idx="1301">
                        <c:v>0.44186032529364</c:v>
                      </c:pt>
                      <c:pt idx="1302">
                        <c:v>0.93276322264187495</c:v>
                      </c:pt>
                      <c:pt idx="1303">
                        <c:v>0.36655729959070699</c:v>
                      </c:pt>
                      <c:pt idx="1304">
                        <c:v>0.47280661686202702</c:v>
                      </c:pt>
                      <c:pt idx="1305">
                        <c:v>1.0107672491588</c:v>
                      </c:pt>
                      <c:pt idx="1306">
                        <c:v>0.464241504407712</c:v>
                      </c:pt>
                      <c:pt idx="1307">
                        <c:v>0.702041352272886</c:v>
                      </c:pt>
                      <c:pt idx="1308">
                        <c:v>0.22280927314391399</c:v>
                      </c:pt>
                      <c:pt idx="1309">
                        <c:v>0.10056120869778699</c:v>
                      </c:pt>
                      <c:pt idx="1310">
                        <c:v>1.7099056118301901E-2</c:v>
                      </c:pt>
                      <c:pt idx="1311">
                        <c:v>2.4641877665859999E-2</c:v>
                      </c:pt>
                      <c:pt idx="1312">
                        <c:v>7.58343056065389E-3</c:v>
                      </c:pt>
                      <c:pt idx="1313">
                        <c:v>2.50054999645444E-2</c:v>
                      </c:pt>
                      <c:pt idx="1314">
                        <c:v>0.18494215195422001</c:v>
                      </c:pt>
                      <c:pt idx="1315">
                        <c:v>0.181114367687644</c:v>
                      </c:pt>
                      <c:pt idx="1316">
                        <c:v>9.2623894856531705E-2</c:v>
                      </c:pt>
                      <c:pt idx="1317">
                        <c:v>0.30956173044268298</c:v>
                      </c:pt>
                      <c:pt idx="1318">
                        <c:v>0.22532310306168099</c:v>
                      </c:pt>
                      <c:pt idx="1319">
                        <c:v>0.34656377164998098</c:v>
                      </c:pt>
                      <c:pt idx="1320">
                        <c:v>0.14540218498653901</c:v>
                      </c:pt>
                      <c:pt idx="1321">
                        <c:v>0.45284046975198999</c:v>
                      </c:pt>
                      <c:pt idx="1322">
                        <c:v>0.143101079829139</c:v>
                      </c:pt>
                      <c:pt idx="1323">
                        <c:v>7.8386087856172196E-2</c:v>
                      </c:pt>
                      <c:pt idx="1324">
                        <c:v>0.36550459775623001</c:v>
                      </c:pt>
                      <c:pt idx="1325">
                        <c:v>0.118375380877665</c:v>
                      </c:pt>
                      <c:pt idx="1326">
                        <c:v>0.38961181907075298</c:v>
                      </c:pt>
                      <c:pt idx="1327">
                        <c:v>0.17846771034960199</c:v>
                      </c:pt>
                      <c:pt idx="1328">
                        <c:v>0.174432705807501</c:v>
                      </c:pt>
                      <c:pt idx="1329">
                        <c:v>0.176151955308673</c:v>
                      </c:pt>
                      <c:pt idx="1330">
                        <c:v>0.110499962847721</c:v>
                      </c:pt>
                      <c:pt idx="1331">
                        <c:v>0.11049689500549199</c:v>
                      </c:pt>
                      <c:pt idx="1332">
                        <c:v>8.5576604364907397E-2</c:v>
                      </c:pt>
                      <c:pt idx="1333">
                        <c:v>0.13213072940484799</c:v>
                      </c:pt>
                      <c:pt idx="1334">
                        <c:v>0.313234097402671</c:v>
                      </c:pt>
                      <c:pt idx="1335">
                        <c:v>0.10937481436092</c:v>
                      </c:pt>
                      <c:pt idx="1336">
                        <c:v>5.7003829408372099E-2</c:v>
                      </c:pt>
                      <c:pt idx="1337">
                        <c:v>3.7041187536483298E-2</c:v>
                      </c:pt>
                      <c:pt idx="1338">
                        <c:v>0.128376236714835</c:v>
                      </c:pt>
                      <c:pt idx="1339">
                        <c:v>6.4239350286178706E-2</c:v>
                      </c:pt>
                      <c:pt idx="1340">
                        <c:v>7.5959299154292295E-2</c:v>
                      </c:pt>
                      <c:pt idx="1341">
                        <c:v>7.3573474905956907E-2</c:v>
                      </c:pt>
                      <c:pt idx="1342">
                        <c:v>7.3268287133093399E-2</c:v>
                      </c:pt>
                      <c:pt idx="1343">
                        <c:v>3.0094671396064501E-2</c:v>
                      </c:pt>
                      <c:pt idx="1344">
                        <c:v>2.3926182804346399E-2</c:v>
                      </c:pt>
                      <c:pt idx="1345">
                        <c:v>1.22613381890108E-2</c:v>
                      </c:pt>
                      <c:pt idx="1346">
                        <c:v>9.9670379378015601E-3</c:v>
                      </c:pt>
                      <c:pt idx="1347">
                        <c:v>3.8440258127399402E-2</c:v>
                      </c:pt>
                      <c:pt idx="1348">
                        <c:v>2.7120380638649098E-2</c:v>
                      </c:pt>
                      <c:pt idx="1349">
                        <c:v>8.0556205696052305E-3</c:v>
                      </c:pt>
                      <c:pt idx="1350">
                        <c:v>6.3765361076150398E-2</c:v>
                      </c:pt>
                      <c:pt idx="1351">
                        <c:v>0.13057608516699901</c:v>
                      </c:pt>
                      <c:pt idx="1352">
                        <c:v>0.213775796899353</c:v>
                      </c:pt>
                      <c:pt idx="1353">
                        <c:v>0.17794693656840399</c:v>
                      </c:pt>
                      <c:pt idx="1354">
                        <c:v>0.22843519783698599</c:v>
                      </c:pt>
                      <c:pt idx="1355">
                        <c:v>0.380129642169172</c:v>
                      </c:pt>
                      <c:pt idx="1356">
                        <c:v>0.246347646829605</c:v>
                      </c:pt>
                      <c:pt idx="1357">
                        <c:v>0.35053563200363003</c:v>
                      </c:pt>
                      <c:pt idx="1358">
                        <c:v>0.171655380143171</c:v>
                      </c:pt>
                      <c:pt idx="1359">
                        <c:v>0.17918483319359499</c:v>
                      </c:pt>
                      <c:pt idx="1360">
                        <c:v>8.9020764897787402E-2</c:v>
                      </c:pt>
                      <c:pt idx="1361">
                        <c:v>8.1212597472624201E-2</c:v>
                      </c:pt>
                      <c:pt idx="1362">
                        <c:v>9.8408791429524106E-2</c:v>
                      </c:pt>
                      <c:pt idx="1363">
                        <c:v>2.1757283468042898E-2</c:v>
                      </c:pt>
                      <c:pt idx="1364">
                        <c:v>4.72523470481645E-2</c:v>
                      </c:pt>
                      <c:pt idx="1365">
                        <c:v>3.1568639335167598E-2</c:v>
                      </c:pt>
                      <c:pt idx="1366">
                        <c:v>4.5048845398253101E-2</c:v>
                      </c:pt>
                      <c:pt idx="1367">
                        <c:v>0.105172295928639</c:v>
                      </c:pt>
                      <c:pt idx="1368">
                        <c:v>3.00925354886406E-2</c:v>
                      </c:pt>
                      <c:pt idx="1369">
                        <c:v>0.111379020110642</c:v>
                      </c:pt>
                      <c:pt idx="1370">
                        <c:v>9.5310476418133894E-2</c:v>
                      </c:pt>
                      <c:pt idx="1371">
                        <c:v>0.152608534843475</c:v>
                      </c:pt>
                      <c:pt idx="1372">
                        <c:v>6.3861627701664106E-2</c:v>
                      </c:pt>
                      <c:pt idx="1373">
                        <c:v>0.10058276680789199</c:v>
                      </c:pt>
                      <c:pt idx="1374">
                        <c:v>0.22875984889998299</c:v>
                      </c:pt>
                      <c:pt idx="1375">
                        <c:v>0.14301839990260801</c:v>
                      </c:pt>
                      <c:pt idx="1376">
                        <c:v>0.15864553306486601</c:v>
                      </c:pt>
                      <c:pt idx="1377">
                        <c:v>0.26534299145381401</c:v>
                      </c:pt>
                      <c:pt idx="1378">
                        <c:v>0.176727010378324</c:v>
                      </c:pt>
                      <c:pt idx="1379">
                        <c:v>8.5838210736336101E-2</c:v>
                      </c:pt>
                      <c:pt idx="1380">
                        <c:v>0.15845324108772799</c:v>
                      </c:pt>
                      <c:pt idx="1381">
                        <c:v>6.7012843547627807E-2</c:v>
                      </c:pt>
                      <c:pt idx="1382">
                        <c:v>5.7262841331151601E-2</c:v>
                      </c:pt>
                      <c:pt idx="1383">
                        <c:v>0.92386086765597897</c:v>
                      </c:pt>
                      <c:pt idx="1384">
                        <c:v>0.110805631166205</c:v>
                      </c:pt>
                      <c:pt idx="1385">
                        <c:v>8.7779561639403994E-2</c:v>
                      </c:pt>
                      <c:pt idx="1386">
                        <c:v>4.89950505588643E-2</c:v>
                      </c:pt>
                      <c:pt idx="1387">
                        <c:v>6.6872285713694801E-2</c:v>
                      </c:pt>
                      <c:pt idx="1388">
                        <c:v>8.47034545881276E-2</c:v>
                      </c:pt>
                      <c:pt idx="1389">
                        <c:v>3.1051986379626501E-2</c:v>
                      </c:pt>
                      <c:pt idx="1390">
                        <c:v>3.2902838153444899E-2</c:v>
                      </c:pt>
                      <c:pt idx="1391">
                        <c:v>6.3199606272472897E-2</c:v>
                      </c:pt>
                      <c:pt idx="1392">
                        <c:v>7.6931844635412902E-2</c:v>
                      </c:pt>
                      <c:pt idx="1393">
                        <c:v>3.1513303188415699E-2</c:v>
                      </c:pt>
                      <c:pt idx="1394">
                        <c:v>1.43027005281331E-2</c:v>
                      </c:pt>
                      <c:pt idx="1395">
                        <c:v>3.4624166156514001E-2</c:v>
                      </c:pt>
                      <c:pt idx="1396">
                        <c:v>1.24662425365865E-2</c:v>
                      </c:pt>
                      <c:pt idx="1397">
                        <c:v>1.3130410498936301E-2</c:v>
                      </c:pt>
                      <c:pt idx="1398">
                        <c:v>2.9837997257499801E-2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1D5-4AC1-88D8-7A26C8B3B010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Summary'!$N$1</c15:sqref>
                        </c15:formulaRef>
                      </c:ext>
                    </c:extLst>
                    <c:strCache>
                      <c:ptCount val="1"/>
                      <c:pt idx="0">
                        <c:v>DKL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Summary'!$N$2:$N$1402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4.1477276156049403E-2</c:v>
                      </c:pt>
                      <c:pt idx="1">
                        <c:v>6.87424623430773E-3</c:v>
                      </c:pt>
                      <c:pt idx="2">
                        <c:v>4.1127284541860001E-2</c:v>
                      </c:pt>
                      <c:pt idx="3">
                        <c:v>4.4724056051401298E-2</c:v>
                      </c:pt>
                      <c:pt idx="4">
                        <c:v>2.7581816619684701E-2</c:v>
                      </c:pt>
                      <c:pt idx="5">
                        <c:v>1.60494547208874E-3</c:v>
                      </c:pt>
                      <c:pt idx="6">
                        <c:v>4.8657817662057803E-2</c:v>
                      </c:pt>
                      <c:pt idx="7">
                        <c:v>4.2944456480111401E-2</c:v>
                      </c:pt>
                      <c:pt idx="8">
                        <c:v>3.29465793076478E-2</c:v>
                      </c:pt>
                      <c:pt idx="9">
                        <c:v>6.8409494298212303E-2</c:v>
                      </c:pt>
                      <c:pt idx="10">
                        <c:v>0.13536261752085499</c:v>
                      </c:pt>
                      <c:pt idx="11">
                        <c:v>2.8037298057749301E-2</c:v>
                      </c:pt>
                      <c:pt idx="12">
                        <c:v>0.117575798782147</c:v>
                      </c:pt>
                      <c:pt idx="13">
                        <c:v>2.4589508295520101E-2</c:v>
                      </c:pt>
                      <c:pt idx="14">
                        <c:v>8.1695627630707104E-2</c:v>
                      </c:pt>
                      <c:pt idx="15">
                        <c:v>0.107466483613906</c:v>
                      </c:pt>
                      <c:pt idx="16">
                        <c:v>2.40927565121975E-2</c:v>
                      </c:pt>
                      <c:pt idx="17">
                        <c:v>2.3660148720360898E-2</c:v>
                      </c:pt>
                      <c:pt idx="18">
                        <c:v>3.9800360850129397E-2</c:v>
                      </c:pt>
                      <c:pt idx="19">
                        <c:v>1.0295866360006E-2</c:v>
                      </c:pt>
                      <c:pt idx="20">
                        <c:v>9.0627824419598404E-3</c:v>
                      </c:pt>
                      <c:pt idx="21">
                        <c:v>1.3229405245929301E-2</c:v>
                      </c:pt>
                      <c:pt idx="22">
                        <c:v>2.0412696043001E-2</c:v>
                      </c:pt>
                      <c:pt idx="23">
                        <c:v>4.4958687130076898E-2</c:v>
                      </c:pt>
                      <c:pt idx="24">
                        <c:v>3.89809160368908E-2</c:v>
                      </c:pt>
                      <c:pt idx="25">
                        <c:v>2.0170751521096601E-2</c:v>
                      </c:pt>
                      <c:pt idx="26">
                        <c:v>2.85645686789801E-2</c:v>
                      </c:pt>
                      <c:pt idx="27">
                        <c:v>2.7978528026252999E-2</c:v>
                      </c:pt>
                      <c:pt idx="28">
                        <c:v>1.9209043936733099E-2</c:v>
                      </c:pt>
                      <c:pt idx="29">
                        <c:v>1.6018235919467098E-2</c:v>
                      </c:pt>
                      <c:pt idx="30">
                        <c:v>1.39899407614199E-2</c:v>
                      </c:pt>
                      <c:pt idx="31">
                        <c:v>6.4613970755405106E-2</c:v>
                      </c:pt>
                      <c:pt idx="32">
                        <c:v>3.6885724539829197E-2</c:v>
                      </c:pt>
                      <c:pt idx="33">
                        <c:v>0.190574107183623</c:v>
                      </c:pt>
                      <c:pt idx="34">
                        <c:v>6.7284502939197299E-2</c:v>
                      </c:pt>
                      <c:pt idx="35">
                        <c:v>4.79177185201244E-2</c:v>
                      </c:pt>
                      <c:pt idx="36">
                        <c:v>4.1377379878604403E-2</c:v>
                      </c:pt>
                      <c:pt idx="37">
                        <c:v>2.06172443341478E-2</c:v>
                      </c:pt>
                      <c:pt idx="38">
                        <c:v>1.8819966031021901E-2</c:v>
                      </c:pt>
                      <c:pt idx="39">
                        <c:v>8.4692502237390301E-3</c:v>
                      </c:pt>
                      <c:pt idx="40">
                        <c:v>8.2189428829714407E-3</c:v>
                      </c:pt>
                      <c:pt idx="41">
                        <c:v>2.7917847018702601E-2</c:v>
                      </c:pt>
                      <c:pt idx="42">
                        <c:v>1.49712498369823E-2</c:v>
                      </c:pt>
                      <c:pt idx="43">
                        <c:v>5.8862716968269002E-2</c:v>
                      </c:pt>
                      <c:pt idx="44">
                        <c:v>2.0308260191686099E-2</c:v>
                      </c:pt>
                      <c:pt idx="45">
                        <c:v>4.0861992560420404E-3</c:v>
                      </c:pt>
                      <c:pt idx="46">
                        <c:v>3.4596930235066699E-3</c:v>
                      </c:pt>
                      <c:pt idx="47">
                        <c:v>4.7593723291093099E-2</c:v>
                      </c:pt>
                      <c:pt idx="48">
                        <c:v>1.35520286730906E-2</c:v>
                      </c:pt>
                      <c:pt idx="49">
                        <c:v>2.83835166832931E-2</c:v>
                      </c:pt>
                      <c:pt idx="50">
                        <c:v>4.1477276156049403E-2</c:v>
                      </c:pt>
                      <c:pt idx="51">
                        <c:v>4.3408268614376001E-2</c:v>
                      </c:pt>
                      <c:pt idx="52">
                        <c:v>0.25980940120679702</c:v>
                      </c:pt>
                      <c:pt idx="53">
                        <c:v>0.75872842078123304</c:v>
                      </c:pt>
                      <c:pt idx="54">
                        <c:v>0.25430628145226503</c:v>
                      </c:pt>
                      <c:pt idx="55">
                        <c:v>8.7475299473009305E-2</c:v>
                      </c:pt>
                      <c:pt idx="56">
                        <c:v>0.25229895824164</c:v>
                      </c:pt>
                      <c:pt idx="57">
                        <c:v>0.830768622978589</c:v>
                      </c:pt>
                      <c:pt idx="58">
                        <c:v>0.66208560150274898</c:v>
                      </c:pt>
                      <c:pt idx="59">
                        <c:v>0.10233115265661701</c:v>
                      </c:pt>
                      <c:pt idx="60">
                        <c:v>2.6331880793015398E-2</c:v>
                      </c:pt>
                      <c:pt idx="61">
                        <c:v>2.2329332909514402E-2</c:v>
                      </c:pt>
                      <c:pt idx="62">
                        <c:v>3.84721092653003E-2</c:v>
                      </c:pt>
                      <c:pt idx="63">
                        <c:v>2.4609559702407701E-2</c:v>
                      </c:pt>
                      <c:pt idx="64">
                        <c:v>3.0549667113091199E-2</c:v>
                      </c:pt>
                      <c:pt idx="65">
                        <c:v>3.6689468686412798E-2</c:v>
                      </c:pt>
                      <c:pt idx="66">
                        <c:v>4.3901314372578201E-2</c:v>
                      </c:pt>
                      <c:pt idx="67">
                        <c:v>2.55357471453171E-2</c:v>
                      </c:pt>
                      <c:pt idx="68">
                        <c:v>4.4276573383894402E-2</c:v>
                      </c:pt>
                      <c:pt idx="69">
                        <c:v>6.7915916325633E-2</c:v>
                      </c:pt>
                      <c:pt idx="70">
                        <c:v>3.3003624467325098E-2</c:v>
                      </c:pt>
                      <c:pt idx="71">
                        <c:v>2.6825315401107701E-2</c:v>
                      </c:pt>
                      <c:pt idx="72">
                        <c:v>0.19046002712965801</c:v>
                      </c:pt>
                      <c:pt idx="73">
                        <c:v>3.0025513522267101E-2</c:v>
                      </c:pt>
                      <c:pt idx="74">
                        <c:v>3.9140918863558798E-2</c:v>
                      </c:pt>
                      <c:pt idx="75">
                        <c:v>3.9846594854920397E-2</c:v>
                      </c:pt>
                      <c:pt idx="76">
                        <c:v>2.8154340676975E-2</c:v>
                      </c:pt>
                      <c:pt idx="77">
                        <c:v>2.88810879311449E-2</c:v>
                      </c:pt>
                      <c:pt idx="78">
                        <c:v>4.2479927810238398E-2</c:v>
                      </c:pt>
                      <c:pt idx="79">
                        <c:v>3.4231884593737903E-2</c:v>
                      </c:pt>
                      <c:pt idx="80">
                        <c:v>2.32317512472522E-2</c:v>
                      </c:pt>
                      <c:pt idx="81">
                        <c:v>3.6918881687424798E-2</c:v>
                      </c:pt>
                      <c:pt idx="82">
                        <c:v>3.8710609344634099E-2</c:v>
                      </c:pt>
                      <c:pt idx="83">
                        <c:v>2.8396234877446001E-2</c:v>
                      </c:pt>
                      <c:pt idx="84">
                        <c:v>2.97877792357353E-2</c:v>
                      </c:pt>
                      <c:pt idx="85">
                        <c:v>2.8368736749761099E-2</c:v>
                      </c:pt>
                      <c:pt idx="86">
                        <c:v>3.3047303432664099E-2</c:v>
                      </c:pt>
                      <c:pt idx="87">
                        <c:v>2.8073355806638702E-2</c:v>
                      </c:pt>
                      <c:pt idx="88">
                        <c:v>5.9542272228249898E-2</c:v>
                      </c:pt>
                      <c:pt idx="89">
                        <c:v>3.50402962104659E-2</c:v>
                      </c:pt>
                      <c:pt idx="90">
                        <c:v>2.18175460515024E-2</c:v>
                      </c:pt>
                      <c:pt idx="91">
                        <c:v>1.3638676190575001E-2</c:v>
                      </c:pt>
                      <c:pt idx="92">
                        <c:v>1.5262292235653801E-2</c:v>
                      </c:pt>
                      <c:pt idx="93">
                        <c:v>1.85725358386312E-2</c:v>
                      </c:pt>
                      <c:pt idx="94">
                        <c:v>1.8530324849249401E-2</c:v>
                      </c:pt>
                      <c:pt idx="95">
                        <c:v>6.0096870289429997E-2</c:v>
                      </c:pt>
                      <c:pt idx="96">
                        <c:v>8.6435629079866898E-3</c:v>
                      </c:pt>
                      <c:pt idx="97">
                        <c:v>3.4240393641742403E-2</c:v>
                      </c:pt>
                      <c:pt idx="98">
                        <c:v>5.1128817905400803E-2</c:v>
                      </c:pt>
                      <c:pt idx="99">
                        <c:v>0.106662587514939</c:v>
                      </c:pt>
                      <c:pt idx="100">
                        <c:v>0.14006134522892599</c:v>
                      </c:pt>
                      <c:pt idx="101">
                        <c:v>0.15056718644683401</c:v>
                      </c:pt>
                      <c:pt idx="102">
                        <c:v>5.3337576134112698E-2</c:v>
                      </c:pt>
                      <c:pt idx="103">
                        <c:v>0.23308884803522401</c:v>
                      </c:pt>
                      <c:pt idx="104">
                        <c:v>0.624037046005125</c:v>
                      </c:pt>
                      <c:pt idx="105">
                        <c:v>0.21901435551557499</c:v>
                      </c:pt>
                      <c:pt idx="106">
                        <c:v>0.58966785966475499</c:v>
                      </c:pt>
                      <c:pt idx="107">
                        <c:v>0.61529421736608803</c:v>
                      </c:pt>
                      <c:pt idx="108">
                        <c:v>0.14185301256239499</c:v>
                      </c:pt>
                      <c:pt idx="109">
                        <c:v>0.15683413227165299</c:v>
                      </c:pt>
                      <c:pt idx="110">
                        <c:v>6.2435434776690002E-2</c:v>
                      </c:pt>
                      <c:pt idx="111">
                        <c:v>4.9665485638258899E-2</c:v>
                      </c:pt>
                      <c:pt idx="112">
                        <c:v>4.1525533055044098E-2</c:v>
                      </c:pt>
                      <c:pt idx="113">
                        <c:v>5.1571624945709202E-2</c:v>
                      </c:pt>
                      <c:pt idx="114">
                        <c:v>3.2513586836434301E-2</c:v>
                      </c:pt>
                      <c:pt idx="115">
                        <c:v>5.7069607893647803E-2</c:v>
                      </c:pt>
                      <c:pt idx="116">
                        <c:v>5.02758424581915E-2</c:v>
                      </c:pt>
                      <c:pt idx="117">
                        <c:v>7.7442366293048195E-2</c:v>
                      </c:pt>
                      <c:pt idx="118">
                        <c:v>5.1466493590458302E-2</c:v>
                      </c:pt>
                      <c:pt idx="119">
                        <c:v>7.1401560062128597E-2</c:v>
                      </c:pt>
                      <c:pt idx="120">
                        <c:v>9.4888843311854501E-2</c:v>
                      </c:pt>
                      <c:pt idx="121">
                        <c:v>9.8625692115060101E-2</c:v>
                      </c:pt>
                      <c:pt idx="122">
                        <c:v>0.13408296287006599</c:v>
                      </c:pt>
                      <c:pt idx="123">
                        <c:v>0.15590596961618999</c:v>
                      </c:pt>
                      <c:pt idx="124">
                        <c:v>8.9912890869035894E-2</c:v>
                      </c:pt>
                      <c:pt idx="125">
                        <c:v>8.34460101490999E-2</c:v>
                      </c:pt>
                      <c:pt idx="126">
                        <c:v>0.15293051710174599</c:v>
                      </c:pt>
                      <c:pt idx="127">
                        <c:v>0.18663406052097001</c:v>
                      </c:pt>
                      <c:pt idx="128">
                        <c:v>0.16639850667419001</c:v>
                      </c:pt>
                      <c:pt idx="129">
                        <c:v>0.18508267636053799</c:v>
                      </c:pt>
                      <c:pt idx="130">
                        <c:v>0.108857319869044</c:v>
                      </c:pt>
                      <c:pt idx="131">
                        <c:v>7.02767539626412E-2</c:v>
                      </c:pt>
                      <c:pt idx="132">
                        <c:v>9.4661036601305398E-2</c:v>
                      </c:pt>
                      <c:pt idx="133">
                        <c:v>0.122601497324379</c:v>
                      </c:pt>
                      <c:pt idx="134">
                        <c:v>0.122641909143896</c:v>
                      </c:pt>
                      <c:pt idx="135">
                        <c:v>0.14707438113110699</c:v>
                      </c:pt>
                      <c:pt idx="136">
                        <c:v>0.11707702332194</c:v>
                      </c:pt>
                      <c:pt idx="137">
                        <c:v>9.6762793076168599E-2</c:v>
                      </c:pt>
                      <c:pt idx="138">
                        <c:v>0.11130927957135001</c:v>
                      </c:pt>
                      <c:pt idx="139">
                        <c:v>0.13488835632297499</c:v>
                      </c:pt>
                      <c:pt idx="140">
                        <c:v>0.116763384697378</c:v>
                      </c:pt>
                      <c:pt idx="141">
                        <c:v>8.5381607268933596E-2</c:v>
                      </c:pt>
                      <c:pt idx="142">
                        <c:v>5.0554351203303399E-2</c:v>
                      </c:pt>
                      <c:pt idx="143">
                        <c:v>4.5259804613569703E-2</c:v>
                      </c:pt>
                      <c:pt idx="144">
                        <c:v>4.4245672170437698E-2</c:v>
                      </c:pt>
                      <c:pt idx="145">
                        <c:v>2.07083525209606E-2</c:v>
                      </c:pt>
                      <c:pt idx="146">
                        <c:v>3.02085501703531E-2</c:v>
                      </c:pt>
                      <c:pt idx="147">
                        <c:v>3.3183423747339499E-2</c:v>
                      </c:pt>
                      <c:pt idx="148">
                        <c:v>2.39793994605783E-2</c:v>
                      </c:pt>
                      <c:pt idx="149">
                        <c:v>5.07746925286486E-2</c:v>
                      </c:pt>
                      <c:pt idx="150">
                        <c:v>8.3082968154180606E-2</c:v>
                      </c:pt>
                      <c:pt idx="151">
                        <c:v>0.113970544588225</c:v>
                      </c:pt>
                      <c:pt idx="152">
                        <c:v>0.32545449065468801</c:v>
                      </c:pt>
                      <c:pt idx="153">
                        <c:v>0.14505857710901099</c:v>
                      </c:pt>
                      <c:pt idx="154">
                        <c:v>0.142005801804966</c:v>
                      </c:pt>
                      <c:pt idx="155">
                        <c:v>0.18869564605761999</c:v>
                      </c:pt>
                      <c:pt idx="156">
                        <c:v>0.29178433345968402</c:v>
                      </c:pt>
                      <c:pt idx="157">
                        <c:v>0.120540566586449</c:v>
                      </c:pt>
                      <c:pt idx="158">
                        <c:v>0.42783321399109803</c:v>
                      </c:pt>
                      <c:pt idx="159">
                        <c:v>0.10422729788214399</c:v>
                      </c:pt>
                      <c:pt idx="160">
                        <c:v>0.145426146029522</c:v>
                      </c:pt>
                      <c:pt idx="161">
                        <c:v>8.1655979750144894E-2</c:v>
                      </c:pt>
                      <c:pt idx="162">
                        <c:v>8.1418357328589999E-2</c:v>
                      </c:pt>
                      <c:pt idx="163">
                        <c:v>6.2033316239866701E-2</c:v>
                      </c:pt>
                      <c:pt idx="164">
                        <c:v>5.4989457825723002E-2</c:v>
                      </c:pt>
                      <c:pt idx="165">
                        <c:v>6.7285946656790094E-2</c:v>
                      </c:pt>
                      <c:pt idx="166">
                        <c:v>4.7676916045161402E-2</c:v>
                      </c:pt>
                      <c:pt idx="167">
                        <c:v>3.0109951051327501E-2</c:v>
                      </c:pt>
                      <c:pt idx="168">
                        <c:v>2.9510294843139499E-2</c:v>
                      </c:pt>
                      <c:pt idx="169">
                        <c:v>3.3799889502739898E-2</c:v>
                      </c:pt>
                      <c:pt idx="170">
                        <c:v>0.101152085170995</c:v>
                      </c:pt>
                      <c:pt idx="171">
                        <c:v>2.6101865226084701E-2</c:v>
                      </c:pt>
                      <c:pt idx="172">
                        <c:v>3.18989719640837E-2</c:v>
                      </c:pt>
                      <c:pt idx="173">
                        <c:v>3.1775291398173901E-2</c:v>
                      </c:pt>
                      <c:pt idx="174">
                        <c:v>6.7664844409854097E-2</c:v>
                      </c:pt>
                      <c:pt idx="175">
                        <c:v>3.1678082161682698E-2</c:v>
                      </c:pt>
                      <c:pt idx="176">
                        <c:v>3.0988529843580699E-2</c:v>
                      </c:pt>
                      <c:pt idx="177">
                        <c:v>2.4356175773963699E-2</c:v>
                      </c:pt>
                      <c:pt idx="178">
                        <c:v>3.0060540255984199E-2</c:v>
                      </c:pt>
                      <c:pt idx="179">
                        <c:v>2.4565883727406399E-2</c:v>
                      </c:pt>
                      <c:pt idx="180">
                        <c:v>5.99886386314624E-2</c:v>
                      </c:pt>
                      <c:pt idx="181">
                        <c:v>3.3318788991467903E-2</c:v>
                      </c:pt>
                      <c:pt idx="182">
                        <c:v>4.1084691732468301E-2</c:v>
                      </c:pt>
                      <c:pt idx="183">
                        <c:v>2.2944115419962299E-2</c:v>
                      </c:pt>
                      <c:pt idx="184">
                        <c:v>3.9916404363430899E-2</c:v>
                      </c:pt>
                      <c:pt idx="185">
                        <c:v>4.3863736173687898E-2</c:v>
                      </c:pt>
                      <c:pt idx="186">
                        <c:v>2.8666776526389499E-2</c:v>
                      </c:pt>
                      <c:pt idx="187">
                        <c:v>2.06277711998573E-2</c:v>
                      </c:pt>
                      <c:pt idx="188">
                        <c:v>2.5517385398969399E-2</c:v>
                      </c:pt>
                      <c:pt idx="189">
                        <c:v>2.0483534521350499E-2</c:v>
                      </c:pt>
                      <c:pt idx="190">
                        <c:v>3.2677764353205997E-2</c:v>
                      </c:pt>
                      <c:pt idx="191">
                        <c:v>3.3896312195714699E-2</c:v>
                      </c:pt>
                      <c:pt idx="192">
                        <c:v>8.1692002187232597E-3</c:v>
                      </c:pt>
                      <c:pt idx="193">
                        <c:v>2.3367878595943001E-2</c:v>
                      </c:pt>
                      <c:pt idx="194">
                        <c:v>3.6550650764220698E-2</c:v>
                      </c:pt>
                      <c:pt idx="195">
                        <c:v>1.02351087862932E-2</c:v>
                      </c:pt>
                      <c:pt idx="196">
                        <c:v>6.0892108117052198E-3</c:v>
                      </c:pt>
                      <c:pt idx="197">
                        <c:v>4.5752898599371802E-3</c:v>
                      </c:pt>
                      <c:pt idx="198">
                        <c:v>7.8147546774740995E-3</c:v>
                      </c:pt>
                      <c:pt idx="199">
                        <c:v>0.10651736588137201</c:v>
                      </c:pt>
                      <c:pt idx="200">
                        <c:v>0.18403154920769099</c:v>
                      </c:pt>
                      <c:pt idx="201">
                        <c:v>9.1334246649944495E-2</c:v>
                      </c:pt>
                      <c:pt idx="202">
                        <c:v>0.58027642677989999</c:v>
                      </c:pt>
                      <c:pt idx="203">
                        <c:v>0.20137839423550299</c:v>
                      </c:pt>
                      <c:pt idx="204">
                        <c:v>0.85533631730877802</c:v>
                      </c:pt>
                      <c:pt idx="205">
                        <c:v>0.168138674922408</c:v>
                      </c:pt>
                      <c:pt idx="206">
                        <c:v>5.9431454002510098E-2</c:v>
                      </c:pt>
                      <c:pt idx="207">
                        <c:v>0.14335376010901901</c:v>
                      </c:pt>
                      <c:pt idx="208">
                        <c:v>0.18081645157725901</c:v>
                      </c:pt>
                      <c:pt idx="209">
                        <c:v>0.33856994528314499</c:v>
                      </c:pt>
                      <c:pt idx="210">
                        <c:v>3.8922669254485301E-2</c:v>
                      </c:pt>
                      <c:pt idx="211">
                        <c:v>2.3964942886760699E-2</c:v>
                      </c:pt>
                      <c:pt idx="212">
                        <c:v>2.0477153415221501E-2</c:v>
                      </c:pt>
                      <c:pt idx="213">
                        <c:v>3.4289294140846201E-2</c:v>
                      </c:pt>
                      <c:pt idx="214">
                        <c:v>1.6991120076919101E-2</c:v>
                      </c:pt>
                      <c:pt idx="215">
                        <c:v>4.0997461461149499E-2</c:v>
                      </c:pt>
                      <c:pt idx="216">
                        <c:v>3.7790775529661702E-2</c:v>
                      </c:pt>
                      <c:pt idx="217">
                        <c:v>1.66180284338939E-2</c:v>
                      </c:pt>
                      <c:pt idx="218">
                        <c:v>4.4760941453617899E-2</c:v>
                      </c:pt>
                      <c:pt idx="219">
                        <c:v>2.44535904671438E-2</c:v>
                      </c:pt>
                      <c:pt idx="220">
                        <c:v>3.0179878797799101E-2</c:v>
                      </c:pt>
                      <c:pt idx="221">
                        <c:v>3.5673681120893197E-2</c:v>
                      </c:pt>
                      <c:pt idx="222">
                        <c:v>3.6115214681115199E-2</c:v>
                      </c:pt>
                      <c:pt idx="223">
                        <c:v>3.8205288174393899E-2</c:v>
                      </c:pt>
                      <c:pt idx="224">
                        <c:v>5.6892008818874899E-2</c:v>
                      </c:pt>
                      <c:pt idx="225">
                        <c:v>3.5996979829084799E-2</c:v>
                      </c:pt>
                      <c:pt idx="226">
                        <c:v>3.6650621255659599E-2</c:v>
                      </c:pt>
                      <c:pt idx="227">
                        <c:v>4.2336283882668198E-2</c:v>
                      </c:pt>
                      <c:pt idx="228">
                        <c:v>6.2225670475646901E-2</c:v>
                      </c:pt>
                      <c:pt idx="229">
                        <c:v>4.9251179879996103E-2</c:v>
                      </c:pt>
                      <c:pt idx="230">
                        <c:v>3.5598600929977499E-2</c:v>
                      </c:pt>
                      <c:pt idx="231">
                        <c:v>3.7420957208809599E-2</c:v>
                      </c:pt>
                      <c:pt idx="232">
                        <c:v>4.7917855368077897E-2</c:v>
                      </c:pt>
                      <c:pt idx="233">
                        <c:v>3.8528301901021599E-2</c:v>
                      </c:pt>
                      <c:pt idx="234">
                        <c:v>5.4750609671244198E-2</c:v>
                      </c:pt>
                      <c:pt idx="235">
                        <c:v>3.5832669735658497E-2</c:v>
                      </c:pt>
                      <c:pt idx="236">
                        <c:v>5.6635695280678702E-2</c:v>
                      </c:pt>
                      <c:pt idx="237">
                        <c:v>2.4104470741425799E-2</c:v>
                      </c:pt>
                      <c:pt idx="238">
                        <c:v>2.3866394885267501E-2</c:v>
                      </c:pt>
                      <c:pt idx="239">
                        <c:v>4.7735754664473898E-2</c:v>
                      </c:pt>
                      <c:pt idx="240">
                        <c:v>1.3732002340590001E-2</c:v>
                      </c:pt>
                      <c:pt idx="241">
                        <c:v>4.6492489342596699E-2</c:v>
                      </c:pt>
                      <c:pt idx="242">
                        <c:v>2.3067567711400901E-2</c:v>
                      </c:pt>
                      <c:pt idx="243">
                        <c:v>7.37533456910522E-2</c:v>
                      </c:pt>
                      <c:pt idx="244">
                        <c:v>2.0148375565630601E-2</c:v>
                      </c:pt>
                      <c:pt idx="245">
                        <c:v>5.3181088855385698E-3</c:v>
                      </c:pt>
                      <c:pt idx="246">
                        <c:v>7.9012717181924392E-3</c:v>
                      </c:pt>
                      <c:pt idx="247">
                        <c:v>1.1766941482602201E-2</c:v>
                      </c:pt>
                      <c:pt idx="248">
                        <c:v>1.6669765414930399E-2</c:v>
                      </c:pt>
                      <c:pt idx="249">
                        <c:v>2.0944942852872399E-2</c:v>
                      </c:pt>
                      <c:pt idx="250">
                        <c:v>0.179992306580922</c:v>
                      </c:pt>
                      <c:pt idx="251">
                        <c:v>0.221271580121807</c:v>
                      </c:pt>
                      <c:pt idx="252">
                        <c:v>6.21208529999649E-2</c:v>
                      </c:pt>
                      <c:pt idx="253">
                        <c:v>4.9129750705432899E-2</c:v>
                      </c:pt>
                      <c:pt idx="254">
                        <c:v>0.117172761466111</c:v>
                      </c:pt>
                      <c:pt idx="255">
                        <c:v>9.9456797197186697E-2</c:v>
                      </c:pt>
                      <c:pt idx="256">
                        <c:v>9.5821711628335804E-2</c:v>
                      </c:pt>
                      <c:pt idx="257">
                        <c:v>0.29030054816421702</c:v>
                      </c:pt>
                      <c:pt idx="258">
                        <c:v>9.0299420995031104E-2</c:v>
                      </c:pt>
                      <c:pt idx="259">
                        <c:v>6.0703229294046999E-2</c:v>
                      </c:pt>
                      <c:pt idx="260">
                        <c:v>1.5891247431543801E-2</c:v>
                      </c:pt>
                      <c:pt idx="261">
                        <c:v>4.1335923565379802E-2</c:v>
                      </c:pt>
                      <c:pt idx="262">
                        <c:v>2.8858499365286901E-2</c:v>
                      </c:pt>
                      <c:pt idx="263">
                        <c:v>5.6248319483594898E-2</c:v>
                      </c:pt>
                      <c:pt idx="264">
                        <c:v>3.0169982906080001E-2</c:v>
                      </c:pt>
                      <c:pt idx="265">
                        <c:v>4.1966130445613703E-2</c:v>
                      </c:pt>
                      <c:pt idx="266">
                        <c:v>2.8116848697683001E-2</c:v>
                      </c:pt>
                      <c:pt idx="267">
                        <c:v>2.7793920878163899E-2</c:v>
                      </c:pt>
                      <c:pt idx="268">
                        <c:v>2.2247680715397799E-2</c:v>
                      </c:pt>
                      <c:pt idx="269">
                        <c:v>4.6086876992364197E-2</c:v>
                      </c:pt>
                      <c:pt idx="270">
                        <c:v>3.10008974779881E-2</c:v>
                      </c:pt>
                      <c:pt idx="271">
                        <c:v>3.8515878208214102E-2</c:v>
                      </c:pt>
                      <c:pt idx="272">
                        <c:v>3.26098251325087E-2</c:v>
                      </c:pt>
                      <c:pt idx="273">
                        <c:v>3.2935791396780302E-2</c:v>
                      </c:pt>
                      <c:pt idx="274">
                        <c:v>3.4211788402596102E-2</c:v>
                      </c:pt>
                      <c:pt idx="275">
                        <c:v>4.2505946391813397E-2</c:v>
                      </c:pt>
                      <c:pt idx="276">
                        <c:v>3.08765925798106E-2</c:v>
                      </c:pt>
                      <c:pt idx="277">
                        <c:v>6.8528390690881499E-2</c:v>
                      </c:pt>
                      <c:pt idx="278">
                        <c:v>3.62028827879982E-2</c:v>
                      </c:pt>
                      <c:pt idx="279">
                        <c:v>4.0834098325464703E-2</c:v>
                      </c:pt>
                      <c:pt idx="280">
                        <c:v>3.5895385825726399E-2</c:v>
                      </c:pt>
                      <c:pt idx="281">
                        <c:v>3.3627307062605603E-2</c:v>
                      </c:pt>
                      <c:pt idx="282">
                        <c:v>2.5525386558951198E-2</c:v>
                      </c:pt>
                      <c:pt idx="283">
                        <c:v>3.7235494941114999E-2</c:v>
                      </c:pt>
                      <c:pt idx="284">
                        <c:v>3.08086352609728E-2</c:v>
                      </c:pt>
                      <c:pt idx="285">
                        <c:v>6.7066316316791899E-2</c:v>
                      </c:pt>
                      <c:pt idx="286">
                        <c:v>3.3716912693610199E-2</c:v>
                      </c:pt>
                      <c:pt idx="287">
                        <c:v>2.56936785560637E-2</c:v>
                      </c:pt>
                      <c:pt idx="288">
                        <c:v>3.4411518775458401E-2</c:v>
                      </c:pt>
                      <c:pt idx="289">
                        <c:v>2.8546995349593901E-2</c:v>
                      </c:pt>
                      <c:pt idx="290">
                        <c:v>2.5967788096864501E-2</c:v>
                      </c:pt>
                      <c:pt idx="291">
                        <c:v>2.4707439084533399E-2</c:v>
                      </c:pt>
                      <c:pt idx="292">
                        <c:v>2.1426131648444601E-2</c:v>
                      </c:pt>
                      <c:pt idx="293">
                        <c:v>3.4520599446699399E-2</c:v>
                      </c:pt>
                      <c:pt idx="294">
                        <c:v>1.2171552809243501E-2</c:v>
                      </c:pt>
                      <c:pt idx="295">
                        <c:v>3.6349747573156899E-2</c:v>
                      </c:pt>
                      <c:pt idx="296">
                        <c:v>1.94170636016439E-2</c:v>
                      </c:pt>
                      <c:pt idx="297">
                        <c:v>1.2924544436008699E-2</c:v>
                      </c:pt>
                      <c:pt idx="298">
                        <c:v>7.6353383723167098E-3</c:v>
                      </c:pt>
                      <c:pt idx="299">
                        <c:v>8.0765809685019192E-3</c:v>
                      </c:pt>
                      <c:pt idx="300">
                        <c:v>5.0840655575730899E-2</c:v>
                      </c:pt>
                      <c:pt idx="301">
                        <c:v>6.4183984265117804E-3</c:v>
                      </c:pt>
                      <c:pt idx="302">
                        <c:v>5.1603015751389002E-2</c:v>
                      </c:pt>
                      <c:pt idx="303">
                        <c:v>0.11807151680108199</c:v>
                      </c:pt>
                      <c:pt idx="304">
                        <c:v>4.2145097320777203E-2</c:v>
                      </c:pt>
                      <c:pt idx="305">
                        <c:v>8.3026696253226603E-3</c:v>
                      </c:pt>
                      <c:pt idx="306">
                        <c:v>4.2231889493086899E-2</c:v>
                      </c:pt>
                      <c:pt idx="307">
                        <c:v>0.12020888135779401</c:v>
                      </c:pt>
                      <c:pt idx="308">
                        <c:v>0.21160546603003799</c:v>
                      </c:pt>
                      <c:pt idx="309">
                        <c:v>0.14600614267171799</c:v>
                      </c:pt>
                      <c:pt idx="310">
                        <c:v>4.6269087490308801E-2</c:v>
                      </c:pt>
                      <c:pt idx="311">
                        <c:v>1.7406337863808598E-2</c:v>
                      </c:pt>
                      <c:pt idx="312">
                        <c:v>3.1627310415223202E-2</c:v>
                      </c:pt>
                      <c:pt idx="313">
                        <c:v>2.9284546597806799E-2</c:v>
                      </c:pt>
                      <c:pt idx="314">
                        <c:v>1.7508341901651899E-2</c:v>
                      </c:pt>
                      <c:pt idx="315">
                        <c:v>1.53694065052138E-2</c:v>
                      </c:pt>
                      <c:pt idx="316">
                        <c:v>2.06524960951485E-2</c:v>
                      </c:pt>
                      <c:pt idx="317">
                        <c:v>1.2500433127584899E-2</c:v>
                      </c:pt>
                      <c:pt idx="318">
                        <c:v>2.0642362697143202E-2</c:v>
                      </c:pt>
                      <c:pt idx="319">
                        <c:v>2.8633624152478301E-2</c:v>
                      </c:pt>
                      <c:pt idx="320">
                        <c:v>3.2567955188259501E-2</c:v>
                      </c:pt>
                      <c:pt idx="321">
                        <c:v>2.98292713234794E-2</c:v>
                      </c:pt>
                      <c:pt idx="322">
                        <c:v>2.05924078233671E-2</c:v>
                      </c:pt>
                      <c:pt idx="323">
                        <c:v>1.9651955113656801E-2</c:v>
                      </c:pt>
                      <c:pt idx="324">
                        <c:v>2.1945735200445099E-2</c:v>
                      </c:pt>
                      <c:pt idx="325">
                        <c:v>2.8631070606104501E-2</c:v>
                      </c:pt>
                      <c:pt idx="326">
                        <c:v>2.7890979761181899E-2</c:v>
                      </c:pt>
                      <c:pt idx="327">
                        <c:v>4.10337006849976E-2</c:v>
                      </c:pt>
                      <c:pt idx="328">
                        <c:v>2.78140337466069E-2</c:v>
                      </c:pt>
                      <c:pt idx="329">
                        <c:v>3.0133947835740998E-2</c:v>
                      </c:pt>
                      <c:pt idx="330">
                        <c:v>2.5267481365398501E-2</c:v>
                      </c:pt>
                      <c:pt idx="331">
                        <c:v>2.0338652208998598E-2</c:v>
                      </c:pt>
                      <c:pt idx="332">
                        <c:v>1.5986109150298002E-2</c:v>
                      </c:pt>
                      <c:pt idx="333">
                        <c:v>2.7815967351747399E-2</c:v>
                      </c:pt>
                      <c:pt idx="334">
                        <c:v>2.9530647120172001E-2</c:v>
                      </c:pt>
                      <c:pt idx="335">
                        <c:v>3.1420283577872701E-2</c:v>
                      </c:pt>
                      <c:pt idx="336">
                        <c:v>3.3066317720734401E-2</c:v>
                      </c:pt>
                      <c:pt idx="337">
                        <c:v>2.14415301703276E-2</c:v>
                      </c:pt>
                      <c:pt idx="338">
                        <c:v>2.51111678218583E-2</c:v>
                      </c:pt>
                      <c:pt idx="339">
                        <c:v>1.92057259294959E-2</c:v>
                      </c:pt>
                      <c:pt idx="340">
                        <c:v>1.8018291706745099E-2</c:v>
                      </c:pt>
                      <c:pt idx="341">
                        <c:v>1.28029427201752E-2</c:v>
                      </c:pt>
                      <c:pt idx="342">
                        <c:v>9.9654016832563894E-3</c:v>
                      </c:pt>
                      <c:pt idx="343">
                        <c:v>1.90225915561953E-2</c:v>
                      </c:pt>
                      <c:pt idx="344">
                        <c:v>7.8397578684020492E-3</c:v>
                      </c:pt>
                      <c:pt idx="345">
                        <c:v>1.6525628842258399E-2</c:v>
                      </c:pt>
                      <c:pt idx="346">
                        <c:v>2.831757354449E-2</c:v>
                      </c:pt>
                      <c:pt idx="347">
                        <c:v>1.5043868949024999E-2</c:v>
                      </c:pt>
                      <c:pt idx="348">
                        <c:v>1.27771036011636E-2</c:v>
                      </c:pt>
                      <c:pt idx="349">
                        <c:v>3.4739084548312003E-2</c:v>
                      </c:pt>
                      <c:pt idx="350">
                        <c:v>5.2713694280253501E-3</c:v>
                      </c:pt>
                      <c:pt idx="351">
                        <c:v>3.9294172117720801E-3</c:v>
                      </c:pt>
                      <c:pt idx="352">
                        <c:v>1.4350760826351699E-2</c:v>
                      </c:pt>
                      <c:pt idx="353">
                        <c:v>2.0629635558451601E-2</c:v>
                      </c:pt>
                      <c:pt idx="354">
                        <c:v>4.30673371506489E-2</c:v>
                      </c:pt>
                      <c:pt idx="355">
                        <c:v>1.25424406255015E-2</c:v>
                      </c:pt>
                      <c:pt idx="356">
                        <c:v>2.4423673424535299E-2</c:v>
                      </c:pt>
                      <c:pt idx="357">
                        <c:v>3.4202334136564601E-2</c:v>
                      </c:pt>
                      <c:pt idx="358">
                        <c:v>9.6223043672120201E-2</c:v>
                      </c:pt>
                      <c:pt idx="359">
                        <c:v>0.10682037052486899</c:v>
                      </c:pt>
                      <c:pt idx="360">
                        <c:v>6.0315084529515499E-2</c:v>
                      </c:pt>
                      <c:pt idx="361">
                        <c:v>9.2431595276033701E-2</c:v>
                      </c:pt>
                      <c:pt idx="362">
                        <c:v>0.103260895492142</c:v>
                      </c:pt>
                      <c:pt idx="363">
                        <c:v>0.11161536813494501</c:v>
                      </c:pt>
                      <c:pt idx="364">
                        <c:v>6.8793964458260706E-2</c:v>
                      </c:pt>
                      <c:pt idx="365">
                        <c:v>0.11583917508394</c:v>
                      </c:pt>
                      <c:pt idx="366">
                        <c:v>2.9413085192032999E-2</c:v>
                      </c:pt>
                      <c:pt idx="367">
                        <c:v>4.9400597378729601E-2</c:v>
                      </c:pt>
                      <c:pt idx="368">
                        <c:v>5.1274841143585402E-2</c:v>
                      </c:pt>
                      <c:pt idx="369">
                        <c:v>5.0515645195966102E-2</c:v>
                      </c:pt>
                      <c:pt idx="370">
                        <c:v>1.26294661401833E-2</c:v>
                      </c:pt>
                      <c:pt idx="371">
                        <c:v>1.7110673154325001E-2</c:v>
                      </c:pt>
                      <c:pt idx="372">
                        <c:v>2.3036085873559899E-2</c:v>
                      </c:pt>
                      <c:pt idx="373">
                        <c:v>0.11034473693265701</c:v>
                      </c:pt>
                      <c:pt idx="374">
                        <c:v>9.9768339690323692E-3</c:v>
                      </c:pt>
                      <c:pt idx="375">
                        <c:v>2.0610649305225201E-2</c:v>
                      </c:pt>
                      <c:pt idx="376">
                        <c:v>3.9148815998145403E-2</c:v>
                      </c:pt>
                      <c:pt idx="377">
                        <c:v>6.8034010057003394E-2</c:v>
                      </c:pt>
                      <c:pt idx="378">
                        <c:v>3.9781852748961802E-2</c:v>
                      </c:pt>
                      <c:pt idx="379">
                        <c:v>2.80831891023429E-2</c:v>
                      </c:pt>
                      <c:pt idx="380">
                        <c:v>1.72283297514466E-2</c:v>
                      </c:pt>
                      <c:pt idx="381">
                        <c:v>0.13244714066434901</c:v>
                      </c:pt>
                      <c:pt idx="382">
                        <c:v>1.69992238936277E-2</c:v>
                      </c:pt>
                      <c:pt idx="383">
                        <c:v>2.3246710023267999E-2</c:v>
                      </c:pt>
                      <c:pt idx="384">
                        <c:v>2.1110732643998001E-2</c:v>
                      </c:pt>
                      <c:pt idx="385">
                        <c:v>1.8110368774722899E-2</c:v>
                      </c:pt>
                      <c:pt idx="386">
                        <c:v>2.28800682567189E-2</c:v>
                      </c:pt>
                      <c:pt idx="387">
                        <c:v>3.1546097727132898E-2</c:v>
                      </c:pt>
                      <c:pt idx="388">
                        <c:v>7.2602565034828398E-2</c:v>
                      </c:pt>
                      <c:pt idx="389">
                        <c:v>7.7758931350817998E-3</c:v>
                      </c:pt>
                      <c:pt idx="390">
                        <c:v>2.03701543213743E-2</c:v>
                      </c:pt>
                      <c:pt idx="391">
                        <c:v>1.9692673652246299E-2</c:v>
                      </c:pt>
                      <c:pt idx="392">
                        <c:v>1.8597394411980699E-2</c:v>
                      </c:pt>
                      <c:pt idx="393">
                        <c:v>1.5877865998105801E-2</c:v>
                      </c:pt>
                      <c:pt idx="394">
                        <c:v>6.8429676362056394E-2</c:v>
                      </c:pt>
                      <c:pt idx="395">
                        <c:v>7.5315483388085297E-3</c:v>
                      </c:pt>
                      <c:pt idx="396">
                        <c:v>1.6327904070763E-2</c:v>
                      </c:pt>
                      <c:pt idx="397">
                        <c:v>1.2968067037719201E-2</c:v>
                      </c:pt>
                      <c:pt idx="398">
                        <c:v>4.3658553477438897E-2</c:v>
                      </c:pt>
                      <c:pt idx="399">
                        <c:v>7.0218312568492799E-2</c:v>
                      </c:pt>
                      <c:pt idx="400">
                        <c:v>0.18207325283662701</c:v>
                      </c:pt>
                      <c:pt idx="401">
                        <c:v>0.16934274975702701</c:v>
                      </c:pt>
                      <c:pt idx="402">
                        <c:v>0.17529231299147</c:v>
                      </c:pt>
                      <c:pt idx="403">
                        <c:v>0.18255002642170401</c:v>
                      </c:pt>
                      <c:pt idx="404">
                        <c:v>0.53178614281454695</c:v>
                      </c:pt>
                      <c:pt idx="405">
                        <c:v>0.11062339061767899</c:v>
                      </c:pt>
                      <c:pt idx="406">
                        <c:v>0.33318580515081098</c:v>
                      </c:pt>
                      <c:pt idx="407">
                        <c:v>0.341256472225619</c:v>
                      </c:pt>
                      <c:pt idx="408">
                        <c:v>0.32838072293157899</c:v>
                      </c:pt>
                      <c:pt idx="409">
                        <c:v>0.449045309165442</c:v>
                      </c:pt>
                      <c:pt idx="410">
                        <c:v>0.39612614204290197</c:v>
                      </c:pt>
                      <c:pt idx="411">
                        <c:v>0.19894416946371901</c:v>
                      </c:pt>
                      <c:pt idx="412">
                        <c:v>0.14097278470230301</c:v>
                      </c:pt>
                      <c:pt idx="413">
                        <c:v>0.111459773272282</c:v>
                      </c:pt>
                      <c:pt idx="414">
                        <c:v>8.2185243259524504E-2</c:v>
                      </c:pt>
                      <c:pt idx="415">
                        <c:v>5.8543222711362898E-2</c:v>
                      </c:pt>
                      <c:pt idx="416">
                        <c:v>4.9888410855237098E-2</c:v>
                      </c:pt>
                      <c:pt idx="417">
                        <c:v>3.0846832766914498E-2</c:v>
                      </c:pt>
                      <c:pt idx="418">
                        <c:v>4.9848025188391501E-2</c:v>
                      </c:pt>
                      <c:pt idx="419">
                        <c:v>3.1110584781794199E-2</c:v>
                      </c:pt>
                      <c:pt idx="420">
                        <c:v>3.40505927582491E-2</c:v>
                      </c:pt>
                      <c:pt idx="421">
                        <c:v>3.6169450023287898E-2</c:v>
                      </c:pt>
                      <c:pt idx="422">
                        <c:v>3.2580741684140199E-2</c:v>
                      </c:pt>
                      <c:pt idx="423">
                        <c:v>3.8739476784440598E-2</c:v>
                      </c:pt>
                      <c:pt idx="424">
                        <c:v>4.1489724517371797E-2</c:v>
                      </c:pt>
                      <c:pt idx="425">
                        <c:v>3.0049618901179499E-2</c:v>
                      </c:pt>
                      <c:pt idx="426">
                        <c:v>5.2002608292955201E-2</c:v>
                      </c:pt>
                      <c:pt idx="427">
                        <c:v>2.83156949225126E-2</c:v>
                      </c:pt>
                      <c:pt idx="428">
                        <c:v>3.3994792534478499E-2</c:v>
                      </c:pt>
                      <c:pt idx="429">
                        <c:v>4.6864545481231999E-2</c:v>
                      </c:pt>
                      <c:pt idx="430">
                        <c:v>3.4787578381871298E-2</c:v>
                      </c:pt>
                      <c:pt idx="431">
                        <c:v>4.5188444267994898E-2</c:v>
                      </c:pt>
                      <c:pt idx="432">
                        <c:v>7.3297109028726201E-2</c:v>
                      </c:pt>
                      <c:pt idx="433">
                        <c:v>4.0820773853631503E-2</c:v>
                      </c:pt>
                      <c:pt idx="434">
                        <c:v>3.0751386042683401E-2</c:v>
                      </c:pt>
                      <c:pt idx="435">
                        <c:v>3.3416951837687503E-2</c:v>
                      </c:pt>
                      <c:pt idx="436">
                        <c:v>3.2850520833545699E-2</c:v>
                      </c:pt>
                      <c:pt idx="437">
                        <c:v>2.8362530410886599E-2</c:v>
                      </c:pt>
                      <c:pt idx="438">
                        <c:v>2.0168814284933501E-2</c:v>
                      </c:pt>
                      <c:pt idx="439">
                        <c:v>2.7482815638941099E-2</c:v>
                      </c:pt>
                      <c:pt idx="440">
                        <c:v>2.8511901157008902E-2</c:v>
                      </c:pt>
                      <c:pt idx="441">
                        <c:v>1.3215120103731E-2</c:v>
                      </c:pt>
                      <c:pt idx="442">
                        <c:v>2.13277668581126E-2</c:v>
                      </c:pt>
                      <c:pt idx="443">
                        <c:v>1.46375453992978E-2</c:v>
                      </c:pt>
                      <c:pt idx="444">
                        <c:v>1.1067901497544601E-2</c:v>
                      </c:pt>
                      <c:pt idx="445">
                        <c:v>5.8582670948317504E-3</c:v>
                      </c:pt>
                      <c:pt idx="446">
                        <c:v>1.95163539211189E-2</c:v>
                      </c:pt>
                      <c:pt idx="447">
                        <c:v>1.6222760320009699E-2</c:v>
                      </c:pt>
                      <c:pt idx="448">
                        <c:v>1.31606643469869E-2</c:v>
                      </c:pt>
                      <c:pt idx="449">
                        <c:v>1.5140786649641001E-2</c:v>
                      </c:pt>
                      <c:pt idx="450">
                        <c:v>3.3378933951229602E-2</c:v>
                      </c:pt>
                      <c:pt idx="451">
                        <c:v>8.9632851500241195E-3</c:v>
                      </c:pt>
                      <c:pt idx="452">
                        <c:v>4.91983845742687E-2</c:v>
                      </c:pt>
                      <c:pt idx="453">
                        <c:v>0.11426858591845</c:v>
                      </c:pt>
                      <c:pt idx="454">
                        <c:v>0.158408623672568</c:v>
                      </c:pt>
                      <c:pt idx="455">
                        <c:v>0.127929699698176</c:v>
                      </c:pt>
                      <c:pt idx="456">
                        <c:v>0.25297124121840597</c:v>
                      </c:pt>
                      <c:pt idx="457">
                        <c:v>0.27456965399917399</c:v>
                      </c:pt>
                      <c:pt idx="458">
                        <c:v>6.1808893676237701E-2</c:v>
                      </c:pt>
                      <c:pt idx="459">
                        <c:v>0.10069934023461199</c:v>
                      </c:pt>
                      <c:pt idx="460">
                        <c:v>1.5839867394063699E-2</c:v>
                      </c:pt>
                      <c:pt idx="461">
                        <c:v>2.2717449659230299E-2</c:v>
                      </c:pt>
                      <c:pt idx="462">
                        <c:v>1.3479711210256999E-2</c:v>
                      </c:pt>
                      <c:pt idx="463">
                        <c:v>1.16202297953685E-2</c:v>
                      </c:pt>
                      <c:pt idx="464">
                        <c:v>3.2332926488122797E-2</c:v>
                      </c:pt>
                      <c:pt idx="465">
                        <c:v>3.6296432046453497E-2</c:v>
                      </c:pt>
                      <c:pt idx="466">
                        <c:v>4.1142834243830598E-2</c:v>
                      </c:pt>
                      <c:pt idx="467">
                        <c:v>4.6852780306740401E-2</c:v>
                      </c:pt>
                      <c:pt idx="468">
                        <c:v>2.8329971771853601E-2</c:v>
                      </c:pt>
                      <c:pt idx="469">
                        <c:v>2.9360636059702201E-2</c:v>
                      </c:pt>
                      <c:pt idx="470">
                        <c:v>4.4770448830562103E-2</c:v>
                      </c:pt>
                      <c:pt idx="471">
                        <c:v>0.14883485879883299</c:v>
                      </c:pt>
                      <c:pt idx="472">
                        <c:v>0.27499766995975899</c:v>
                      </c:pt>
                      <c:pt idx="473">
                        <c:v>0.28262719371324002</c:v>
                      </c:pt>
                      <c:pt idx="474">
                        <c:v>6.1844257487779997E-2</c:v>
                      </c:pt>
                      <c:pt idx="475">
                        <c:v>3.6028241622462397E-2</c:v>
                      </c:pt>
                      <c:pt idx="476">
                        <c:v>0.434740512995206</c:v>
                      </c:pt>
                      <c:pt idx="477">
                        <c:v>0.32296792185378098</c:v>
                      </c:pt>
                      <c:pt idx="478">
                        <c:v>0.108395805325221</c:v>
                      </c:pt>
                      <c:pt idx="479">
                        <c:v>5.9876843297596002E-2</c:v>
                      </c:pt>
                      <c:pt idx="480">
                        <c:v>4.6612781737191598E-2</c:v>
                      </c:pt>
                      <c:pt idx="481">
                        <c:v>2.99704558562633E-2</c:v>
                      </c:pt>
                      <c:pt idx="482">
                        <c:v>3.3699754636359401E-2</c:v>
                      </c:pt>
                      <c:pt idx="483">
                        <c:v>3.6684525384679E-2</c:v>
                      </c:pt>
                      <c:pt idx="484">
                        <c:v>2.2229259636038098E-2</c:v>
                      </c:pt>
                      <c:pt idx="485">
                        <c:v>2.6723496762009399E-2</c:v>
                      </c:pt>
                      <c:pt idx="486">
                        <c:v>2.3767452801771199E-2</c:v>
                      </c:pt>
                      <c:pt idx="487">
                        <c:v>2.5029573340120001E-2</c:v>
                      </c:pt>
                      <c:pt idx="488">
                        <c:v>3.19389092795083E-2</c:v>
                      </c:pt>
                      <c:pt idx="489">
                        <c:v>9.6302641800842699E-3</c:v>
                      </c:pt>
                      <c:pt idx="490">
                        <c:v>2.5287786088945101E-2</c:v>
                      </c:pt>
                      <c:pt idx="491">
                        <c:v>2.1072459082479698E-2</c:v>
                      </c:pt>
                      <c:pt idx="492">
                        <c:v>2.2024836796608899E-2</c:v>
                      </c:pt>
                      <c:pt idx="493">
                        <c:v>3.5612665788142803E-2</c:v>
                      </c:pt>
                      <c:pt idx="494">
                        <c:v>2.2704613281021201E-2</c:v>
                      </c:pt>
                      <c:pt idx="495">
                        <c:v>1.2751326961638399E-2</c:v>
                      </c:pt>
                      <c:pt idx="496">
                        <c:v>1.02337605884095E-2</c:v>
                      </c:pt>
                      <c:pt idx="497">
                        <c:v>2.2563824956971699E-2</c:v>
                      </c:pt>
                      <c:pt idx="498">
                        <c:v>1.7006760870577699E-2</c:v>
                      </c:pt>
                      <c:pt idx="499">
                        <c:v>3.7168427679393198E-2</c:v>
                      </c:pt>
                      <c:pt idx="500">
                        <c:v>3.9377994515514797E-2</c:v>
                      </c:pt>
                      <c:pt idx="501">
                        <c:v>4.2495461611113103E-2</c:v>
                      </c:pt>
                      <c:pt idx="502">
                        <c:v>0.23469093237838201</c:v>
                      </c:pt>
                      <c:pt idx="503">
                        <c:v>0.38457794029732101</c:v>
                      </c:pt>
                      <c:pt idx="504">
                        <c:v>0.14360744512488499</c:v>
                      </c:pt>
                      <c:pt idx="505">
                        <c:v>0.832310772031571</c:v>
                      </c:pt>
                      <c:pt idx="506">
                        <c:v>6.1128153056811803E-2</c:v>
                      </c:pt>
                      <c:pt idx="507">
                        <c:v>7.4062684094292106E-2</c:v>
                      </c:pt>
                      <c:pt idx="508">
                        <c:v>7.7608919603699394E-2</c:v>
                      </c:pt>
                      <c:pt idx="509">
                        <c:v>0.113215102890889</c:v>
                      </c:pt>
                      <c:pt idx="510">
                        <c:v>1.3423016914952301E-2</c:v>
                      </c:pt>
                      <c:pt idx="511">
                        <c:v>3.1552192733175999E-2</c:v>
                      </c:pt>
                      <c:pt idx="512">
                        <c:v>3.0568452285207E-2</c:v>
                      </c:pt>
                      <c:pt idx="513">
                        <c:v>4.8395211219019497E-2</c:v>
                      </c:pt>
                      <c:pt idx="514">
                        <c:v>3.5482815558185998E-2</c:v>
                      </c:pt>
                      <c:pt idx="515">
                        <c:v>4.1454288687332898E-2</c:v>
                      </c:pt>
                      <c:pt idx="516">
                        <c:v>3.8664743385363097E-2</c:v>
                      </c:pt>
                      <c:pt idx="517">
                        <c:v>3.2153889248906803E-2</c:v>
                      </c:pt>
                      <c:pt idx="518">
                        <c:v>3.4374555140365699E-2</c:v>
                      </c:pt>
                      <c:pt idx="519">
                        <c:v>3.3604330426742199E-2</c:v>
                      </c:pt>
                      <c:pt idx="520">
                        <c:v>4.18175285920631E-2</c:v>
                      </c:pt>
                      <c:pt idx="521">
                        <c:v>3.56329987466113E-2</c:v>
                      </c:pt>
                      <c:pt idx="522">
                        <c:v>2.9747699586261701E-2</c:v>
                      </c:pt>
                      <c:pt idx="523">
                        <c:v>3.1543230188447097E-2</c:v>
                      </c:pt>
                      <c:pt idx="524">
                        <c:v>4.15617973917932E-2</c:v>
                      </c:pt>
                      <c:pt idx="525">
                        <c:v>2.98174320549481E-2</c:v>
                      </c:pt>
                      <c:pt idx="526">
                        <c:v>3.4872706705013599E-2</c:v>
                      </c:pt>
                      <c:pt idx="527">
                        <c:v>3.3066059394632002E-2</c:v>
                      </c:pt>
                      <c:pt idx="528">
                        <c:v>6.2364353013243903E-2</c:v>
                      </c:pt>
                      <c:pt idx="529">
                        <c:v>4.0100015854453698E-2</c:v>
                      </c:pt>
                      <c:pt idx="530">
                        <c:v>3.4698033833873203E-2</c:v>
                      </c:pt>
                      <c:pt idx="531">
                        <c:v>6.3030846523210796E-2</c:v>
                      </c:pt>
                      <c:pt idx="532">
                        <c:v>4.7733127644349699E-2</c:v>
                      </c:pt>
                      <c:pt idx="533">
                        <c:v>3.9984069209301101E-2</c:v>
                      </c:pt>
                      <c:pt idx="534">
                        <c:v>4.1494207650626898E-2</c:v>
                      </c:pt>
                      <c:pt idx="535">
                        <c:v>3.6312540781846599E-2</c:v>
                      </c:pt>
                      <c:pt idx="536">
                        <c:v>3.18857092355719E-2</c:v>
                      </c:pt>
                      <c:pt idx="537">
                        <c:v>3.1766335955912599E-2</c:v>
                      </c:pt>
                      <c:pt idx="538">
                        <c:v>5.8231395858799703E-2</c:v>
                      </c:pt>
                      <c:pt idx="539">
                        <c:v>0.14919993359306299</c:v>
                      </c:pt>
                      <c:pt idx="540">
                        <c:v>2.6501272539938E-2</c:v>
                      </c:pt>
                      <c:pt idx="541">
                        <c:v>2.5915248822145E-2</c:v>
                      </c:pt>
                      <c:pt idx="542">
                        <c:v>8.3199923017249593E-3</c:v>
                      </c:pt>
                      <c:pt idx="543">
                        <c:v>6.42160834876245E-3</c:v>
                      </c:pt>
                      <c:pt idx="544">
                        <c:v>2.3387278965361701E-2</c:v>
                      </c:pt>
                      <c:pt idx="545">
                        <c:v>5.5074178641048603E-3</c:v>
                      </c:pt>
                      <c:pt idx="546">
                        <c:v>1.52196289547938E-2</c:v>
                      </c:pt>
                      <c:pt idx="547">
                        <c:v>1.24993383806159E-2</c:v>
                      </c:pt>
                      <c:pt idx="548">
                        <c:v>1.7622571206427601E-2</c:v>
                      </c:pt>
                      <c:pt idx="549">
                        <c:v>7.0830035259471694E-2</c:v>
                      </c:pt>
                      <c:pt idx="550">
                        <c:v>3.2064020215431997E-2</c:v>
                      </c:pt>
                      <c:pt idx="551">
                        <c:v>4.82080834095352E-3</c:v>
                      </c:pt>
                      <c:pt idx="552">
                        <c:v>3.0819493745718199E-2</c:v>
                      </c:pt>
                      <c:pt idx="553">
                        <c:v>1.04044336552407E-2</c:v>
                      </c:pt>
                      <c:pt idx="554">
                        <c:v>2.0847823680406798E-2</c:v>
                      </c:pt>
                      <c:pt idx="555">
                        <c:v>0.112604068782979</c:v>
                      </c:pt>
                      <c:pt idx="556">
                        <c:v>8.4637591977094806E-2</c:v>
                      </c:pt>
                      <c:pt idx="557">
                        <c:v>4.2595633360192599E-2</c:v>
                      </c:pt>
                      <c:pt idx="558">
                        <c:v>1.9924830719165201E-2</c:v>
                      </c:pt>
                      <c:pt idx="559">
                        <c:v>7.1997022253438903E-2</c:v>
                      </c:pt>
                      <c:pt idx="560">
                        <c:v>5.5981123076579799E-2</c:v>
                      </c:pt>
                      <c:pt idx="561">
                        <c:v>5.4536245744832901E-2</c:v>
                      </c:pt>
                      <c:pt idx="562">
                        <c:v>0.10799801505682199</c:v>
                      </c:pt>
                      <c:pt idx="563">
                        <c:v>3.6484110517606999E-2</c:v>
                      </c:pt>
                      <c:pt idx="564">
                        <c:v>6.8750680839296405E-2</c:v>
                      </c:pt>
                      <c:pt idx="565">
                        <c:v>3.8376803390358601E-2</c:v>
                      </c:pt>
                      <c:pt idx="566">
                        <c:v>2.37661799864149E-2</c:v>
                      </c:pt>
                      <c:pt idx="567">
                        <c:v>5.4912023666448297E-2</c:v>
                      </c:pt>
                      <c:pt idx="568">
                        <c:v>0.20188461712508801</c:v>
                      </c:pt>
                      <c:pt idx="569">
                        <c:v>3.14735359435152E-2</c:v>
                      </c:pt>
                      <c:pt idx="570">
                        <c:v>4.7367346721719501E-2</c:v>
                      </c:pt>
                      <c:pt idx="571">
                        <c:v>2.55405589272646E-2</c:v>
                      </c:pt>
                      <c:pt idx="572">
                        <c:v>5.1272828489480601E-2</c:v>
                      </c:pt>
                      <c:pt idx="573">
                        <c:v>5.8676291919254102E-2</c:v>
                      </c:pt>
                      <c:pt idx="574">
                        <c:v>2.8363564280274201E-2</c:v>
                      </c:pt>
                      <c:pt idx="575">
                        <c:v>3.8317294460483001E-2</c:v>
                      </c:pt>
                      <c:pt idx="576">
                        <c:v>3.1513990804341398E-2</c:v>
                      </c:pt>
                      <c:pt idx="577">
                        <c:v>4.3171495522353498E-2</c:v>
                      </c:pt>
                      <c:pt idx="578">
                        <c:v>2.1815259260668299E-2</c:v>
                      </c:pt>
                      <c:pt idx="579">
                        <c:v>2.80730369318654E-2</c:v>
                      </c:pt>
                      <c:pt idx="580">
                        <c:v>1.50272535996072E-2</c:v>
                      </c:pt>
                      <c:pt idx="581">
                        <c:v>2.30255682252615E-2</c:v>
                      </c:pt>
                      <c:pt idx="582">
                        <c:v>2.8501925306978801E-2</c:v>
                      </c:pt>
                      <c:pt idx="583">
                        <c:v>2.8853075349603699E-2</c:v>
                      </c:pt>
                      <c:pt idx="584">
                        <c:v>3.5090827520095499E-2</c:v>
                      </c:pt>
                      <c:pt idx="585">
                        <c:v>0.108243930974924</c:v>
                      </c:pt>
                      <c:pt idx="586">
                        <c:v>2.28998374484079E-2</c:v>
                      </c:pt>
                      <c:pt idx="587">
                        <c:v>1.2107004988919E-2</c:v>
                      </c:pt>
                      <c:pt idx="588">
                        <c:v>2.2629019873064E-2</c:v>
                      </c:pt>
                      <c:pt idx="589">
                        <c:v>0.12219226335806301</c:v>
                      </c:pt>
                      <c:pt idx="590">
                        <c:v>5.1436960725048698E-2</c:v>
                      </c:pt>
                      <c:pt idx="591">
                        <c:v>2.1837944407764199E-2</c:v>
                      </c:pt>
                      <c:pt idx="592">
                        <c:v>1.9242741764106501E-2</c:v>
                      </c:pt>
                      <c:pt idx="593">
                        <c:v>1.80793215234091E-2</c:v>
                      </c:pt>
                      <c:pt idx="594">
                        <c:v>3.0444134649484499E-2</c:v>
                      </c:pt>
                      <c:pt idx="595">
                        <c:v>3.15717181463838E-2</c:v>
                      </c:pt>
                      <c:pt idx="596">
                        <c:v>2.9241188070164001E-2</c:v>
                      </c:pt>
                      <c:pt idx="597">
                        <c:v>1.06003959567544E-2</c:v>
                      </c:pt>
                      <c:pt idx="598">
                        <c:v>5.7934103496698801E-2</c:v>
                      </c:pt>
                      <c:pt idx="599">
                        <c:v>4.0082283198677099E-2</c:v>
                      </c:pt>
                      <c:pt idx="600">
                        <c:v>2.4364004848254701E-2</c:v>
                      </c:pt>
                      <c:pt idx="601">
                        <c:v>6.0763223854491101E-2</c:v>
                      </c:pt>
                      <c:pt idx="602">
                        <c:v>0.20571148885928101</c:v>
                      </c:pt>
                      <c:pt idx="603">
                        <c:v>8.9007671439777294E-2</c:v>
                      </c:pt>
                      <c:pt idx="604">
                        <c:v>9.7124495853138496E-2</c:v>
                      </c:pt>
                      <c:pt idx="605">
                        <c:v>0.18587078659147699</c:v>
                      </c:pt>
                      <c:pt idx="606">
                        <c:v>0.89903323057182705</c:v>
                      </c:pt>
                      <c:pt idx="607">
                        <c:v>0.93693223186976704</c:v>
                      </c:pt>
                      <c:pt idx="608">
                        <c:v>0.11723747876421001</c:v>
                      </c:pt>
                      <c:pt idx="609">
                        <c:v>0.107743776653951</c:v>
                      </c:pt>
                      <c:pt idx="610">
                        <c:v>0.15852000899139701</c:v>
                      </c:pt>
                      <c:pt idx="611">
                        <c:v>5.3080308245382998E-2</c:v>
                      </c:pt>
                      <c:pt idx="612">
                        <c:v>4.4606221200153999E-2</c:v>
                      </c:pt>
                      <c:pt idx="613">
                        <c:v>2.16672927175467E-2</c:v>
                      </c:pt>
                      <c:pt idx="614">
                        <c:v>3.2148132829964801E-2</c:v>
                      </c:pt>
                      <c:pt idx="615">
                        <c:v>4.2639319854950897E-2</c:v>
                      </c:pt>
                      <c:pt idx="616">
                        <c:v>3.1998817461280901E-2</c:v>
                      </c:pt>
                      <c:pt idx="617">
                        <c:v>1.7621801071195702E-2</c:v>
                      </c:pt>
                      <c:pt idx="618">
                        <c:v>2.73562387735607E-2</c:v>
                      </c:pt>
                      <c:pt idx="619">
                        <c:v>2.7400872971720201E-2</c:v>
                      </c:pt>
                      <c:pt idx="620">
                        <c:v>4.7708757021890397E-2</c:v>
                      </c:pt>
                      <c:pt idx="621">
                        <c:v>3.4451357045640403E-2</c:v>
                      </c:pt>
                      <c:pt idx="622">
                        <c:v>2.8546086144310399E-2</c:v>
                      </c:pt>
                      <c:pt idx="623">
                        <c:v>3.3712108267046598E-2</c:v>
                      </c:pt>
                      <c:pt idx="624">
                        <c:v>3.4422172479620997E-2</c:v>
                      </c:pt>
                      <c:pt idx="625">
                        <c:v>5.1555851362392401E-2</c:v>
                      </c:pt>
                      <c:pt idx="626">
                        <c:v>2.7307728648004799E-2</c:v>
                      </c:pt>
                      <c:pt idx="627">
                        <c:v>3.8043399652254402E-2</c:v>
                      </c:pt>
                      <c:pt idx="628">
                        <c:v>2.5724846351156998E-2</c:v>
                      </c:pt>
                      <c:pt idx="629">
                        <c:v>4.5032910294559997E-2</c:v>
                      </c:pt>
                      <c:pt idx="630">
                        <c:v>4.8362575953872201E-2</c:v>
                      </c:pt>
                      <c:pt idx="631">
                        <c:v>4.0629968603587897E-2</c:v>
                      </c:pt>
                      <c:pt idx="632">
                        <c:v>4.2020061888193801E-2</c:v>
                      </c:pt>
                      <c:pt idx="633">
                        <c:v>3.6036283562717902E-2</c:v>
                      </c:pt>
                      <c:pt idx="634">
                        <c:v>3.7733226133479902E-2</c:v>
                      </c:pt>
                      <c:pt idx="635">
                        <c:v>3.2794951415216399E-2</c:v>
                      </c:pt>
                      <c:pt idx="636">
                        <c:v>2.2380460905209801E-2</c:v>
                      </c:pt>
                      <c:pt idx="637">
                        <c:v>2.3903323845822201E-2</c:v>
                      </c:pt>
                      <c:pt idx="638">
                        <c:v>3.8224725952689803E-2</c:v>
                      </c:pt>
                      <c:pt idx="639">
                        <c:v>2.0336306162233201E-2</c:v>
                      </c:pt>
                      <c:pt idx="640">
                        <c:v>3.6784933208501798E-2</c:v>
                      </c:pt>
                      <c:pt idx="641">
                        <c:v>2.5333490605509101E-2</c:v>
                      </c:pt>
                      <c:pt idx="642">
                        <c:v>0.11954040664598301</c:v>
                      </c:pt>
                      <c:pt idx="643">
                        <c:v>2.91888229882315E-2</c:v>
                      </c:pt>
                      <c:pt idx="644">
                        <c:v>4.3304467321043899E-2</c:v>
                      </c:pt>
                      <c:pt idx="645">
                        <c:v>2.2560205035430301E-2</c:v>
                      </c:pt>
                      <c:pt idx="646">
                        <c:v>1.3781393720396501E-2</c:v>
                      </c:pt>
                      <c:pt idx="647">
                        <c:v>1.5297253692387099E-2</c:v>
                      </c:pt>
                      <c:pt idx="648">
                        <c:v>1.6926638560573502E-2</c:v>
                      </c:pt>
                      <c:pt idx="649">
                        <c:v>1.1576581403022399E-2</c:v>
                      </c:pt>
                      <c:pt idx="650">
                        <c:v>8.6224844117410802E-3</c:v>
                      </c:pt>
                      <c:pt idx="651">
                        <c:v>2.3407173275273401E-2</c:v>
                      </c:pt>
                      <c:pt idx="652">
                        <c:v>2.2965137811876701E-2</c:v>
                      </c:pt>
                      <c:pt idx="653">
                        <c:v>5.50738242110419E-2</c:v>
                      </c:pt>
                      <c:pt idx="654">
                        <c:v>6.6752286779589401E-2</c:v>
                      </c:pt>
                      <c:pt idx="655">
                        <c:v>3.7766407243380803E-2</c:v>
                      </c:pt>
                      <c:pt idx="656">
                        <c:v>1.7623979160078899E-2</c:v>
                      </c:pt>
                      <c:pt idx="657">
                        <c:v>3.2835331618589599E-2</c:v>
                      </c:pt>
                      <c:pt idx="658">
                        <c:v>0.14658070888524299</c:v>
                      </c:pt>
                      <c:pt idx="659">
                        <c:v>8.1814529412485903E-2</c:v>
                      </c:pt>
                      <c:pt idx="660">
                        <c:v>6.7410736007273306E-2</c:v>
                      </c:pt>
                      <c:pt idx="661">
                        <c:v>9.3021515534909199E-2</c:v>
                      </c:pt>
                      <c:pt idx="662">
                        <c:v>8.0868915366905103E-2</c:v>
                      </c:pt>
                      <c:pt idx="663">
                        <c:v>8.7677767949709898E-2</c:v>
                      </c:pt>
                      <c:pt idx="664">
                        <c:v>1.93428965101674E-2</c:v>
                      </c:pt>
                      <c:pt idx="665">
                        <c:v>2.73739536974432E-2</c:v>
                      </c:pt>
                      <c:pt idx="666">
                        <c:v>2.69814454096718E-2</c:v>
                      </c:pt>
                      <c:pt idx="667">
                        <c:v>0.100022782676034</c:v>
                      </c:pt>
                      <c:pt idx="668">
                        <c:v>2.7620887099839099E-2</c:v>
                      </c:pt>
                      <c:pt idx="669">
                        <c:v>2.4614231893993199E-2</c:v>
                      </c:pt>
                      <c:pt idx="670">
                        <c:v>8.2037176826079E-2</c:v>
                      </c:pt>
                      <c:pt idx="671">
                        <c:v>2.9899163886924401E-2</c:v>
                      </c:pt>
                      <c:pt idx="672">
                        <c:v>2.7720859628888501E-2</c:v>
                      </c:pt>
                      <c:pt idx="673">
                        <c:v>2.5577301206238402E-2</c:v>
                      </c:pt>
                      <c:pt idx="674">
                        <c:v>3.36532411081144E-2</c:v>
                      </c:pt>
                      <c:pt idx="675">
                        <c:v>2.3583525323323501E-2</c:v>
                      </c:pt>
                      <c:pt idx="676">
                        <c:v>2.5513378361608899E-2</c:v>
                      </c:pt>
                      <c:pt idx="677">
                        <c:v>2.3289599265030402E-2</c:v>
                      </c:pt>
                      <c:pt idx="678">
                        <c:v>2.99054189050292E-2</c:v>
                      </c:pt>
                      <c:pt idx="679">
                        <c:v>3.11135415754888E-2</c:v>
                      </c:pt>
                      <c:pt idx="680">
                        <c:v>3.4775552234787399E-2</c:v>
                      </c:pt>
                      <c:pt idx="681">
                        <c:v>3.1735609329479102E-2</c:v>
                      </c:pt>
                      <c:pt idx="682">
                        <c:v>2.7686053400977201E-2</c:v>
                      </c:pt>
                      <c:pt idx="683">
                        <c:v>2.2153443130086499E-2</c:v>
                      </c:pt>
                      <c:pt idx="684">
                        <c:v>2.0822514795996099E-2</c:v>
                      </c:pt>
                      <c:pt idx="685">
                        <c:v>1.6778811779627301E-2</c:v>
                      </c:pt>
                      <c:pt idx="686">
                        <c:v>3.1955241487945797E-2</c:v>
                      </c:pt>
                      <c:pt idx="687">
                        <c:v>3.0126257783998401E-2</c:v>
                      </c:pt>
                      <c:pt idx="688">
                        <c:v>2.0780205564973901E-2</c:v>
                      </c:pt>
                      <c:pt idx="689">
                        <c:v>2.7436026815659799E-2</c:v>
                      </c:pt>
                      <c:pt idx="690">
                        <c:v>1.4401212038361699E-2</c:v>
                      </c:pt>
                      <c:pt idx="691">
                        <c:v>2.58501218364675E-2</c:v>
                      </c:pt>
                      <c:pt idx="692">
                        <c:v>4.9871255234236397E-2</c:v>
                      </c:pt>
                      <c:pt idx="693">
                        <c:v>2.80631452238072E-2</c:v>
                      </c:pt>
                      <c:pt idx="694">
                        <c:v>7.5849934360057497E-3</c:v>
                      </c:pt>
                      <c:pt idx="695">
                        <c:v>2.0636212859973899E-2</c:v>
                      </c:pt>
                      <c:pt idx="696">
                        <c:v>1.7953242068961602E-2</c:v>
                      </c:pt>
                      <c:pt idx="697">
                        <c:v>1.5822561314312599E-2</c:v>
                      </c:pt>
                      <c:pt idx="698">
                        <c:v>1.49390913732403E-2</c:v>
                      </c:pt>
                      <c:pt idx="699">
                        <c:v>4.0026236348823199E-2</c:v>
                      </c:pt>
                      <c:pt idx="700">
                        <c:v>2.6604477600347499E-2</c:v>
                      </c:pt>
                      <c:pt idx="701">
                        <c:v>1.53074926858386E-2</c:v>
                      </c:pt>
                      <c:pt idx="702">
                        <c:v>2.19291951828985E-2</c:v>
                      </c:pt>
                      <c:pt idx="703">
                        <c:v>2.8178557088372701E-2</c:v>
                      </c:pt>
                      <c:pt idx="704">
                        <c:v>2.5737224286275801E-2</c:v>
                      </c:pt>
                      <c:pt idx="705">
                        <c:v>1.52612143015706E-2</c:v>
                      </c:pt>
                      <c:pt idx="706">
                        <c:v>9.3906708864963107E-3</c:v>
                      </c:pt>
                      <c:pt idx="707">
                        <c:v>0.82878941858289601</c:v>
                      </c:pt>
                      <c:pt idx="708">
                        <c:v>0.193897302188413</c:v>
                      </c:pt>
                      <c:pt idx="709">
                        <c:v>0.26031420299480601</c:v>
                      </c:pt>
                      <c:pt idx="710">
                        <c:v>8.2025151433494606E-2</c:v>
                      </c:pt>
                      <c:pt idx="711">
                        <c:v>7.8518397434550094E-2</c:v>
                      </c:pt>
                      <c:pt idx="712">
                        <c:v>6.5595841399076898E-2</c:v>
                      </c:pt>
                      <c:pt idx="713">
                        <c:v>5.1950560537191E-2</c:v>
                      </c:pt>
                      <c:pt idx="714">
                        <c:v>0.19489065414759199</c:v>
                      </c:pt>
                      <c:pt idx="715">
                        <c:v>4.4988937377290997E-2</c:v>
                      </c:pt>
                      <c:pt idx="716">
                        <c:v>4.16843620743945E-2</c:v>
                      </c:pt>
                      <c:pt idx="717">
                        <c:v>2.68943329552838E-2</c:v>
                      </c:pt>
                      <c:pt idx="718">
                        <c:v>7.8456708964294394E-2</c:v>
                      </c:pt>
                      <c:pt idx="719">
                        <c:v>5.8245019342780799E-2</c:v>
                      </c:pt>
                      <c:pt idx="720">
                        <c:v>4.4614075409330399E-2</c:v>
                      </c:pt>
                      <c:pt idx="721">
                        <c:v>4.1197349782054901E-2</c:v>
                      </c:pt>
                      <c:pt idx="722">
                        <c:v>7.7027299284212605E-2</c:v>
                      </c:pt>
                      <c:pt idx="723">
                        <c:v>2.70633142057458E-2</c:v>
                      </c:pt>
                      <c:pt idx="724">
                        <c:v>2.9035968526436501E-2</c:v>
                      </c:pt>
                      <c:pt idx="725">
                        <c:v>6.9305169248315299E-2</c:v>
                      </c:pt>
                      <c:pt idx="726">
                        <c:v>7.9031906608475505E-2</c:v>
                      </c:pt>
                      <c:pt idx="727">
                        <c:v>7.8392552205438004E-2</c:v>
                      </c:pt>
                      <c:pt idx="728">
                        <c:v>5.1613326013170598E-2</c:v>
                      </c:pt>
                      <c:pt idx="729">
                        <c:v>3.4668146785564999E-2</c:v>
                      </c:pt>
                      <c:pt idx="730">
                        <c:v>0.21364606078319701</c:v>
                      </c:pt>
                      <c:pt idx="731">
                        <c:v>4.2136529029942499E-2</c:v>
                      </c:pt>
                      <c:pt idx="732">
                        <c:v>8.9850907579393097E-2</c:v>
                      </c:pt>
                      <c:pt idx="733">
                        <c:v>0.124482835863905</c:v>
                      </c:pt>
                      <c:pt idx="734">
                        <c:v>8.9522881088776401E-2</c:v>
                      </c:pt>
                      <c:pt idx="735">
                        <c:v>4.4234192646800202E-2</c:v>
                      </c:pt>
                      <c:pt idx="736">
                        <c:v>5.4133620454537901E-2</c:v>
                      </c:pt>
                      <c:pt idx="737">
                        <c:v>3.8111713620123298E-2</c:v>
                      </c:pt>
                      <c:pt idx="738">
                        <c:v>5.5978326812391899E-2</c:v>
                      </c:pt>
                      <c:pt idx="739">
                        <c:v>5.0135977896297701E-2</c:v>
                      </c:pt>
                      <c:pt idx="740">
                        <c:v>4.9734019627068297E-2</c:v>
                      </c:pt>
                      <c:pt idx="741">
                        <c:v>2.69257864579646E-2</c:v>
                      </c:pt>
                      <c:pt idx="742">
                        <c:v>1.7929253565503601E-2</c:v>
                      </c:pt>
                      <c:pt idx="743">
                        <c:v>4.3470665464811001E-2</c:v>
                      </c:pt>
                      <c:pt idx="744">
                        <c:v>3.4078690011809E-2</c:v>
                      </c:pt>
                      <c:pt idx="745">
                        <c:v>3.26861741582068E-2</c:v>
                      </c:pt>
                      <c:pt idx="746">
                        <c:v>1.26139432379363E-2</c:v>
                      </c:pt>
                      <c:pt idx="747">
                        <c:v>3.2218892488467502E-2</c:v>
                      </c:pt>
                      <c:pt idx="748">
                        <c:v>3.5985137405497199E-2</c:v>
                      </c:pt>
                      <c:pt idx="749">
                        <c:v>4.39115015075442E-2</c:v>
                      </c:pt>
                      <c:pt idx="750">
                        <c:v>8.31366120645394E-2</c:v>
                      </c:pt>
                      <c:pt idx="751">
                        <c:v>3.3941181556950702E-2</c:v>
                      </c:pt>
                      <c:pt idx="752">
                        <c:v>9.0748973464730098E-2</c:v>
                      </c:pt>
                      <c:pt idx="753">
                        <c:v>0.34031940285728302</c:v>
                      </c:pt>
                      <c:pt idx="754">
                        <c:v>0.93564252051329599</c:v>
                      </c:pt>
                      <c:pt idx="755">
                        <c:v>0.97017165998406596</c:v>
                      </c:pt>
                      <c:pt idx="756">
                        <c:v>1.0697300503841001</c:v>
                      </c:pt>
                      <c:pt idx="757">
                        <c:v>6.4686387629061204E-2</c:v>
                      </c:pt>
                      <c:pt idx="758">
                        <c:v>0.225450710993958</c:v>
                      </c:pt>
                      <c:pt idx="759">
                        <c:v>7.2330008826949593E-2</c:v>
                      </c:pt>
                      <c:pt idx="760">
                        <c:v>5.57598509166123E-2</c:v>
                      </c:pt>
                      <c:pt idx="761">
                        <c:v>2.5134753720127301E-2</c:v>
                      </c:pt>
                      <c:pt idx="762">
                        <c:v>6.8381018538063998E-2</c:v>
                      </c:pt>
                      <c:pt idx="763">
                        <c:v>7.9949627365528797E-2</c:v>
                      </c:pt>
                      <c:pt idx="764">
                        <c:v>0.35730998057917501</c:v>
                      </c:pt>
                      <c:pt idx="765">
                        <c:v>0.28010063324908502</c:v>
                      </c:pt>
                      <c:pt idx="766">
                        <c:v>0.210947023905589</c:v>
                      </c:pt>
                      <c:pt idx="767">
                        <c:v>0.12813765107508801</c:v>
                      </c:pt>
                      <c:pt idx="768">
                        <c:v>8.6153481929194101E-2</c:v>
                      </c:pt>
                      <c:pt idx="769">
                        <c:v>6.6836956506913403E-2</c:v>
                      </c:pt>
                      <c:pt idx="770">
                        <c:v>3.1415405752132898E-2</c:v>
                      </c:pt>
                      <c:pt idx="771">
                        <c:v>3.1085633806143501E-2</c:v>
                      </c:pt>
                      <c:pt idx="772">
                        <c:v>2.4227268533481301E-2</c:v>
                      </c:pt>
                      <c:pt idx="773">
                        <c:v>3.1913869568156499E-2</c:v>
                      </c:pt>
                      <c:pt idx="774">
                        <c:v>2.9912290968217299E-2</c:v>
                      </c:pt>
                      <c:pt idx="775">
                        <c:v>3.05315569562737E-2</c:v>
                      </c:pt>
                      <c:pt idx="776">
                        <c:v>2.98485158465049E-2</c:v>
                      </c:pt>
                      <c:pt idx="777">
                        <c:v>3.5848104891374903E-2</c:v>
                      </c:pt>
                      <c:pt idx="778">
                        <c:v>2.1944147945177302E-2</c:v>
                      </c:pt>
                      <c:pt idx="779">
                        <c:v>3.2017961040340201E-2</c:v>
                      </c:pt>
                      <c:pt idx="780">
                        <c:v>2.04208501014497E-2</c:v>
                      </c:pt>
                      <c:pt idx="781">
                        <c:v>6.6194787276029607E-2</c:v>
                      </c:pt>
                      <c:pt idx="782">
                        <c:v>3.5445234542803503E-2</c:v>
                      </c:pt>
                      <c:pt idx="783">
                        <c:v>3.1856992235482398E-2</c:v>
                      </c:pt>
                      <c:pt idx="784">
                        <c:v>3.3365905367324103E-2</c:v>
                      </c:pt>
                      <c:pt idx="785">
                        <c:v>3.1827389254562001E-2</c:v>
                      </c:pt>
                      <c:pt idx="786">
                        <c:v>3.3594127140905802E-2</c:v>
                      </c:pt>
                      <c:pt idx="787">
                        <c:v>2.9212309615188E-2</c:v>
                      </c:pt>
                      <c:pt idx="788">
                        <c:v>3.3538227461563E-2</c:v>
                      </c:pt>
                      <c:pt idx="789">
                        <c:v>1.35877324523202E-2</c:v>
                      </c:pt>
                      <c:pt idx="790">
                        <c:v>3.0690561515810899E-2</c:v>
                      </c:pt>
                      <c:pt idx="791">
                        <c:v>2.6454239398634002E-2</c:v>
                      </c:pt>
                      <c:pt idx="792">
                        <c:v>1.8644477321837299E-2</c:v>
                      </c:pt>
                      <c:pt idx="793">
                        <c:v>1.7943688236580199E-2</c:v>
                      </c:pt>
                      <c:pt idx="794">
                        <c:v>1.55878916199646E-2</c:v>
                      </c:pt>
                      <c:pt idx="795">
                        <c:v>1.1653701608324799E-2</c:v>
                      </c:pt>
                      <c:pt idx="796">
                        <c:v>5.42141225804951E-2</c:v>
                      </c:pt>
                      <c:pt idx="797">
                        <c:v>2.5184426658053798E-2</c:v>
                      </c:pt>
                      <c:pt idx="798">
                        <c:v>2.2359683310043201E-2</c:v>
                      </c:pt>
                      <c:pt idx="799">
                        <c:v>0.91182700448090803</c:v>
                      </c:pt>
                      <c:pt idx="800">
                        <c:v>3.1380039162647901E-2</c:v>
                      </c:pt>
                      <c:pt idx="801">
                        <c:v>4.5442837795769901E-2</c:v>
                      </c:pt>
                      <c:pt idx="802">
                        <c:v>4.0659466759375901E-2</c:v>
                      </c:pt>
                      <c:pt idx="803">
                        <c:v>3.5891053216414302E-2</c:v>
                      </c:pt>
                      <c:pt idx="804">
                        <c:v>0.256942947149153</c:v>
                      </c:pt>
                      <c:pt idx="805">
                        <c:v>0.172079284633715</c:v>
                      </c:pt>
                      <c:pt idx="806">
                        <c:v>0.29642126054983198</c:v>
                      </c:pt>
                      <c:pt idx="807">
                        <c:v>0.11503590266948301</c:v>
                      </c:pt>
                      <c:pt idx="808">
                        <c:v>9.6949303147898402E-2</c:v>
                      </c:pt>
                      <c:pt idx="809">
                        <c:v>3.3646088323628302E-2</c:v>
                      </c:pt>
                      <c:pt idx="810">
                        <c:v>2.7341145610081101E-2</c:v>
                      </c:pt>
                      <c:pt idx="811">
                        <c:v>2.67496277177387E-2</c:v>
                      </c:pt>
                      <c:pt idx="812">
                        <c:v>1.46188970193651E-2</c:v>
                      </c:pt>
                      <c:pt idx="813">
                        <c:v>3.0014400846698801E-2</c:v>
                      </c:pt>
                      <c:pt idx="814">
                        <c:v>3.0321114757752201E-2</c:v>
                      </c:pt>
                      <c:pt idx="815">
                        <c:v>6.1804914159235197E-2</c:v>
                      </c:pt>
                      <c:pt idx="816">
                        <c:v>4.3690590609374302E-2</c:v>
                      </c:pt>
                      <c:pt idx="817">
                        <c:v>3.5290376254536598E-2</c:v>
                      </c:pt>
                      <c:pt idx="818">
                        <c:v>3.5331078316873502E-2</c:v>
                      </c:pt>
                      <c:pt idx="819">
                        <c:v>4.6474230708142501E-2</c:v>
                      </c:pt>
                      <c:pt idx="820">
                        <c:v>3.8601370171218202E-2</c:v>
                      </c:pt>
                      <c:pt idx="821">
                        <c:v>3.2280838609958298E-2</c:v>
                      </c:pt>
                      <c:pt idx="822">
                        <c:v>3.9737082329976199E-2</c:v>
                      </c:pt>
                      <c:pt idx="823">
                        <c:v>2.0120699820294598E-2</c:v>
                      </c:pt>
                      <c:pt idx="824">
                        <c:v>5.39828703543557E-2</c:v>
                      </c:pt>
                      <c:pt idx="825">
                        <c:v>3.8478503371197702E-2</c:v>
                      </c:pt>
                      <c:pt idx="826">
                        <c:v>5.1845421146364999E-2</c:v>
                      </c:pt>
                      <c:pt idx="827">
                        <c:v>4.2472299461830003E-2</c:v>
                      </c:pt>
                      <c:pt idx="828">
                        <c:v>3.9903388834889697E-2</c:v>
                      </c:pt>
                      <c:pt idx="829">
                        <c:v>4.5383051933741397E-2</c:v>
                      </c:pt>
                      <c:pt idx="830">
                        <c:v>4.5876540897615198E-2</c:v>
                      </c:pt>
                      <c:pt idx="831">
                        <c:v>3.22465345143556E-2</c:v>
                      </c:pt>
                      <c:pt idx="832">
                        <c:v>3.7806574953566902E-2</c:v>
                      </c:pt>
                      <c:pt idx="833">
                        <c:v>2.88367371291464E-2</c:v>
                      </c:pt>
                      <c:pt idx="834">
                        <c:v>5.8489288794914898E-2</c:v>
                      </c:pt>
                      <c:pt idx="835">
                        <c:v>3.71405758379885E-2</c:v>
                      </c:pt>
                      <c:pt idx="836">
                        <c:v>3.1822480200379401E-2</c:v>
                      </c:pt>
                      <c:pt idx="837">
                        <c:v>2.4879289759188902E-2</c:v>
                      </c:pt>
                      <c:pt idx="838">
                        <c:v>2.1995520889662099E-2</c:v>
                      </c:pt>
                      <c:pt idx="839">
                        <c:v>3.3037513833505401E-2</c:v>
                      </c:pt>
                      <c:pt idx="840">
                        <c:v>2.4079780716141901E-2</c:v>
                      </c:pt>
                      <c:pt idx="841">
                        <c:v>2.1364458056867399E-2</c:v>
                      </c:pt>
                      <c:pt idx="842">
                        <c:v>2.1607750240455598E-2</c:v>
                      </c:pt>
                      <c:pt idx="843">
                        <c:v>0.110010751514499</c:v>
                      </c:pt>
                      <c:pt idx="844">
                        <c:v>3.9302736178252098E-2</c:v>
                      </c:pt>
                      <c:pt idx="845">
                        <c:v>5.1065043300747799E-2</c:v>
                      </c:pt>
                      <c:pt idx="846">
                        <c:v>3.1435676147565997E-2</c:v>
                      </c:pt>
                      <c:pt idx="847">
                        <c:v>2.6884274334549901E-2</c:v>
                      </c:pt>
                      <c:pt idx="848">
                        <c:v>0.234505646676132</c:v>
                      </c:pt>
                      <c:pt idx="849">
                        <c:v>8.9174743293502501E-2</c:v>
                      </c:pt>
                      <c:pt idx="850">
                        <c:v>0.25690864725783802</c:v>
                      </c:pt>
                      <c:pt idx="851">
                        <c:v>0.14404593783674</c:v>
                      </c:pt>
                      <c:pt idx="852">
                        <c:v>0.33731832443794202</c:v>
                      </c:pt>
                      <c:pt idx="853">
                        <c:v>1.0024629065220401</c:v>
                      </c:pt>
                      <c:pt idx="854">
                        <c:v>0.174323667705577</c:v>
                      </c:pt>
                      <c:pt idx="855">
                        <c:v>8.4238986681648698E-2</c:v>
                      </c:pt>
                      <c:pt idx="856">
                        <c:v>0.29465752897969699</c:v>
                      </c:pt>
                      <c:pt idx="857">
                        <c:v>0.91412635923201202</c:v>
                      </c:pt>
                      <c:pt idx="858">
                        <c:v>0.60207512051605405</c:v>
                      </c:pt>
                      <c:pt idx="859">
                        <c:v>7.5707640303487506E-2</c:v>
                      </c:pt>
                      <c:pt idx="860">
                        <c:v>1.6524965023024401E-2</c:v>
                      </c:pt>
                      <c:pt idx="861">
                        <c:v>2.2272145152263698E-2</c:v>
                      </c:pt>
                      <c:pt idx="862">
                        <c:v>1.8608221683921601E-2</c:v>
                      </c:pt>
                      <c:pt idx="863">
                        <c:v>2.1062300375757601E-2</c:v>
                      </c:pt>
                      <c:pt idx="864">
                        <c:v>2.80079263009924E-2</c:v>
                      </c:pt>
                      <c:pt idx="865">
                        <c:v>3.5878494336374703E-2</c:v>
                      </c:pt>
                      <c:pt idx="866">
                        <c:v>3.1172136532344099E-2</c:v>
                      </c:pt>
                      <c:pt idx="867">
                        <c:v>2.3887326480575299E-2</c:v>
                      </c:pt>
                      <c:pt idx="868">
                        <c:v>3.7009470851346503E-2</c:v>
                      </c:pt>
                      <c:pt idx="869">
                        <c:v>2.80584353321051E-2</c:v>
                      </c:pt>
                      <c:pt idx="870">
                        <c:v>3.5529933072424198E-2</c:v>
                      </c:pt>
                      <c:pt idx="871">
                        <c:v>4.5141159812768498E-2</c:v>
                      </c:pt>
                      <c:pt idx="872">
                        <c:v>2.8732489204173699E-2</c:v>
                      </c:pt>
                      <c:pt idx="873">
                        <c:v>7.4136882936361906E-2</c:v>
                      </c:pt>
                      <c:pt idx="874">
                        <c:v>3.9224504782575401E-2</c:v>
                      </c:pt>
                      <c:pt idx="875">
                        <c:v>3.6780779694474103E-2</c:v>
                      </c:pt>
                      <c:pt idx="876">
                        <c:v>5.2097040224473201E-2</c:v>
                      </c:pt>
                      <c:pt idx="877">
                        <c:v>3.6557398584072802E-2</c:v>
                      </c:pt>
                      <c:pt idx="878">
                        <c:v>4.8780513439500003E-2</c:v>
                      </c:pt>
                      <c:pt idx="879">
                        <c:v>3.8796735312873899E-2</c:v>
                      </c:pt>
                      <c:pt idx="880">
                        <c:v>3.1302172050636901E-2</c:v>
                      </c:pt>
                      <c:pt idx="881">
                        <c:v>3.8859670630300797E-2</c:v>
                      </c:pt>
                      <c:pt idx="882">
                        <c:v>5.2589929314306297E-2</c:v>
                      </c:pt>
                      <c:pt idx="883">
                        <c:v>2.9004775919604799E-2</c:v>
                      </c:pt>
                      <c:pt idx="884">
                        <c:v>3.059222291893E-2</c:v>
                      </c:pt>
                      <c:pt idx="885">
                        <c:v>3.76599098786147E-2</c:v>
                      </c:pt>
                      <c:pt idx="886">
                        <c:v>3.8730432012676098E-2</c:v>
                      </c:pt>
                      <c:pt idx="887">
                        <c:v>3.1653756787551703E-2</c:v>
                      </c:pt>
                      <c:pt idx="888">
                        <c:v>2.3448513487505901E-2</c:v>
                      </c:pt>
                      <c:pt idx="889">
                        <c:v>2.32025479026041E-2</c:v>
                      </c:pt>
                      <c:pt idx="890">
                        <c:v>2.0088122814337899E-2</c:v>
                      </c:pt>
                      <c:pt idx="891">
                        <c:v>3.9598337373423699E-2</c:v>
                      </c:pt>
                      <c:pt idx="892">
                        <c:v>2.8619251164463001E-2</c:v>
                      </c:pt>
                      <c:pt idx="893">
                        <c:v>3.32173354817306E-2</c:v>
                      </c:pt>
                      <c:pt idx="894">
                        <c:v>2.17947183680769E-2</c:v>
                      </c:pt>
                      <c:pt idx="895">
                        <c:v>1.13605180219033E-2</c:v>
                      </c:pt>
                      <c:pt idx="896">
                        <c:v>1.73632289755709E-2</c:v>
                      </c:pt>
                      <c:pt idx="897">
                        <c:v>2.9243742917905699E-2</c:v>
                      </c:pt>
                      <c:pt idx="898">
                        <c:v>0.21207042797166201</c:v>
                      </c:pt>
                      <c:pt idx="899">
                        <c:v>9.7731875611087506E-3</c:v>
                      </c:pt>
                      <c:pt idx="900">
                        <c:v>2.26909298700462E-2</c:v>
                      </c:pt>
                      <c:pt idx="901">
                        <c:v>0.59491551250441899</c:v>
                      </c:pt>
                      <c:pt idx="902">
                        <c:v>0.587148921431076</c:v>
                      </c:pt>
                      <c:pt idx="903">
                        <c:v>0.292092730165045</c:v>
                      </c:pt>
                      <c:pt idx="904">
                        <c:v>0.68683891866452496</c:v>
                      </c:pt>
                      <c:pt idx="905">
                        <c:v>0.57325003795519203</c:v>
                      </c:pt>
                      <c:pt idx="906">
                        <c:v>0.54898268300671504</c:v>
                      </c:pt>
                      <c:pt idx="907">
                        <c:v>0.89406817269790795</c:v>
                      </c:pt>
                      <c:pt idx="908">
                        <c:v>0.26498934304942001</c:v>
                      </c:pt>
                      <c:pt idx="909">
                        <c:v>0.37970550779085999</c:v>
                      </c:pt>
                      <c:pt idx="910">
                        <c:v>0.12997450204987299</c:v>
                      </c:pt>
                      <c:pt idx="911">
                        <c:v>0.12598318137067999</c:v>
                      </c:pt>
                      <c:pt idx="912">
                        <c:v>0.11527839263744</c:v>
                      </c:pt>
                      <c:pt idx="913">
                        <c:v>8.4354649191420494E-2</c:v>
                      </c:pt>
                      <c:pt idx="914">
                        <c:v>5.5359650024757699E-2</c:v>
                      </c:pt>
                      <c:pt idx="915">
                        <c:v>5.1984604055658898E-2</c:v>
                      </c:pt>
                      <c:pt idx="916">
                        <c:v>3.8457766149536499E-2</c:v>
                      </c:pt>
                      <c:pt idx="917">
                        <c:v>3.2427288288957697E-2</c:v>
                      </c:pt>
                      <c:pt idx="918">
                        <c:v>4.1292005199114898E-2</c:v>
                      </c:pt>
                      <c:pt idx="919">
                        <c:v>2.8344054352853299E-2</c:v>
                      </c:pt>
                      <c:pt idx="920">
                        <c:v>5.4794007361896699E-2</c:v>
                      </c:pt>
                      <c:pt idx="921">
                        <c:v>5.3752027377491303E-2</c:v>
                      </c:pt>
                      <c:pt idx="922">
                        <c:v>1.9751881211883E-2</c:v>
                      </c:pt>
                      <c:pt idx="923">
                        <c:v>3.6235888038372202E-2</c:v>
                      </c:pt>
                      <c:pt idx="924">
                        <c:v>4.3948174279116202E-2</c:v>
                      </c:pt>
                      <c:pt idx="925">
                        <c:v>4.5660576244469502E-2</c:v>
                      </c:pt>
                      <c:pt idx="926">
                        <c:v>2.6429821707207399E-2</c:v>
                      </c:pt>
                      <c:pt idx="927">
                        <c:v>2.98551403485556E-2</c:v>
                      </c:pt>
                      <c:pt idx="928">
                        <c:v>3.7036674052476098E-2</c:v>
                      </c:pt>
                      <c:pt idx="929">
                        <c:v>4.3527335899892002E-2</c:v>
                      </c:pt>
                      <c:pt idx="930">
                        <c:v>4.3038716115774402E-2</c:v>
                      </c:pt>
                      <c:pt idx="931">
                        <c:v>3.5608378472716098E-2</c:v>
                      </c:pt>
                      <c:pt idx="932">
                        <c:v>3.4024914136196197E-2</c:v>
                      </c:pt>
                      <c:pt idx="933">
                        <c:v>2.9384640965070999E-2</c:v>
                      </c:pt>
                      <c:pt idx="934">
                        <c:v>3.4210095606236203E-2</c:v>
                      </c:pt>
                      <c:pt idx="935">
                        <c:v>3.0044141234977999E-2</c:v>
                      </c:pt>
                      <c:pt idx="936">
                        <c:v>2.9540191356955701E-2</c:v>
                      </c:pt>
                      <c:pt idx="937">
                        <c:v>4.5911984071185297E-2</c:v>
                      </c:pt>
                      <c:pt idx="938">
                        <c:v>3.5225123411074699E-2</c:v>
                      </c:pt>
                      <c:pt idx="939">
                        <c:v>2.3192842957231799E-2</c:v>
                      </c:pt>
                      <c:pt idx="940">
                        <c:v>5.2507923398410698E-2</c:v>
                      </c:pt>
                      <c:pt idx="941">
                        <c:v>2.0759695262749601E-2</c:v>
                      </c:pt>
                      <c:pt idx="942">
                        <c:v>1.15640807443035E-2</c:v>
                      </c:pt>
                      <c:pt idx="943">
                        <c:v>1.4254075457679399E-2</c:v>
                      </c:pt>
                      <c:pt idx="944">
                        <c:v>1.16908601617147E-2</c:v>
                      </c:pt>
                      <c:pt idx="945">
                        <c:v>6.4029779556277998E-3</c:v>
                      </c:pt>
                      <c:pt idx="946">
                        <c:v>1.35984450861739E-2</c:v>
                      </c:pt>
                      <c:pt idx="947">
                        <c:v>2.1004423603569598E-2</c:v>
                      </c:pt>
                      <c:pt idx="948">
                        <c:v>1.47322114118024E-2</c:v>
                      </c:pt>
                      <c:pt idx="949">
                        <c:v>1.4254392751187501E-2</c:v>
                      </c:pt>
                      <c:pt idx="950">
                        <c:v>9.6239340928729003E-2</c:v>
                      </c:pt>
                      <c:pt idx="951">
                        <c:v>1.2528409283470999E-2</c:v>
                      </c:pt>
                      <c:pt idx="952">
                        <c:v>0.11927191709867099</c:v>
                      </c:pt>
                      <c:pt idx="953">
                        <c:v>0.232246497255821</c:v>
                      </c:pt>
                      <c:pt idx="954">
                        <c:v>0.94344292364028903</c:v>
                      </c:pt>
                      <c:pt idx="955">
                        <c:v>1.00029832274247</c:v>
                      </c:pt>
                      <c:pt idx="956">
                        <c:v>7.1910212774950702E-2</c:v>
                      </c:pt>
                      <c:pt idx="957">
                        <c:v>0.24223054874896699</c:v>
                      </c:pt>
                      <c:pt idx="958">
                        <c:v>0.15577700514776199</c:v>
                      </c:pt>
                      <c:pt idx="959">
                        <c:v>0.25571449821344</c:v>
                      </c:pt>
                      <c:pt idx="960">
                        <c:v>2.76558068024686E-2</c:v>
                      </c:pt>
                      <c:pt idx="961">
                        <c:v>4.1811971991973403E-2</c:v>
                      </c:pt>
                      <c:pt idx="962">
                        <c:v>1.5910249573968801E-2</c:v>
                      </c:pt>
                      <c:pt idx="963">
                        <c:v>2.43429210794259E-2</c:v>
                      </c:pt>
                      <c:pt idx="964">
                        <c:v>1.4040882833204701E-2</c:v>
                      </c:pt>
                      <c:pt idx="965">
                        <c:v>5.4583336724262299E-2</c:v>
                      </c:pt>
                      <c:pt idx="966">
                        <c:v>2.3792349406677699E-2</c:v>
                      </c:pt>
                      <c:pt idx="967">
                        <c:v>3.5444327708875803E-2</c:v>
                      </c:pt>
                      <c:pt idx="968">
                        <c:v>4.8377178157573801E-2</c:v>
                      </c:pt>
                      <c:pt idx="969">
                        <c:v>3.9171731852711798E-2</c:v>
                      </c:pt>
                      <c:pt idx="970">
                        <c:v>3.4786986086551501E-2</c:v>
                      </c:pt>
                      <c:pt idx="971">
                        <c:v>5.01604375443368E-2</c:v>
                      </c:pt>
                      <c:pt idx="972">
                        <c:v>4.4057765902316103E-2</c:v>
                      </c:pt>
                      <c:pt idx="973">
                        <c:v>5.2535415200697898E-2</c:v>
                      </c:pt>
                      <c:pt idx="974">
                        <c:v>5.6184222232036299E-2</c:v>
                      </c:pt>
                      <c:pt idx="975">
                        <c:v>4.3323343433990899E-2</c:v>
                      </c:pt>
                      <c:pt idx="976">
                        <c:v>3.5530222444074798E-2</c:v>
                      </c:pt>
                      <c:pt idx="977">
                        <c:v>4.5455437271705201E-2</c:v>
                      </c:pt>
                      <c:pt idx="978">
                        <c:v>3.45669053989031E-2</c:v>
                      </c:pt>
                      <c:pt idx="979">
                        <c:v>3.7945278943912003E-2</c:v>
                      </c:pt>
                      <c:pt idx="980">
                        <c:v>3.8498366717191403E-2</c:v>
                      </c:pt>
                      <c:pt idx="981">
                        <c:v>5.9321160986960698E-2</c:v>
                      </c:pt>
                      <c:pt idx="982">
                        <c:v>4.47027423854034E-2</c:v>
                      </c:pt>
                      <c:pt idx="983">
                        <c:v>4.9184198979393502E-2</c:v>
                      </c:pt>
                      <c:pt idx="984">
                        <c:v>5.6921549785856999E-2</c:v>
                      </c:pt>
                      <c:pt idx="985">
                        <c:v>2.9351694883253999E-2</c:v>
                      </c:pt>
                      <c:pt idx="986">
                        <c:v>4.8565423798340099E-2</c:v>
                      </c:pt>
                      <c:pt idx="987">
                        <c:v>0.40972363669995499</c:v>
                      </c:pt>
                      <c:pt idx="988">
                        <c:v>9.1283186067745103E-2</c:v>
                      </c:pt>
                      <c:pt idx="989">
                        <c:v>3.9543942568724101E-2</c:v>
                      </c:pt>
                      <c:pt idx="990">
                        <c:v>2.4985745383959701E-2</c:v>
                      </c:pt>
                      <c:pt idx="991">
                        <c:v>2.7859530473062E-2</c:v>
                      </c:pt>
                      <c:pt idx="992">
                        <c:v>1.8025381587838601E-2</c:v>
                      </c:pt>
                      <c:pt idx="993">
                        <c:v>2.3459990313211901E-2</c:v>
                      </c:pt>
                      <c:pt idx="994">
                        <c:v>2.10189981639251E-2</c:v>
                      </c:pt>
                      <c:pt idx="995">
                        <c:v>6.4684461263643203E-2</c:v>
                      </c:pt>
                      <c:pt idx="996">
                        <c:v>1.87956466425141E-2</c:v>
                      </c:pt>
                      <c:pt idx="997">
                        <c:v>2.9456547357982098E-2</c:v>
                      </c:pt>
                      <c:pt idx="998">
                        <c:v>8.6640419116606804E-2</c:v>
                      </c:pt>
                      <c:pt idx="999">
                        <c:v>0.21329261868961499</c:v>
                      </c:pt>
                      <c:pt idx="1000">
                        <c:v>0.101154754929319</c:v>
                      </c:pt>
                      <c:pt idx="1001">
                        <c:v>5.2277327781684799E-2</c:v>
                      </c:pt>
                      <c:pt idx="1002">
                        <c:v>0.18528724726965301</c:v>
                      </c:pt>
                      <c:pt idx="1003">
                        <c:v>0.36770533038993902</c:v>
                      </c:pt>
                      <c:pt idx="1004">
                        <c:v>0.18292704469637699</c:v>
                      </c:pt>
                      <c:pt idx="1005">
                        <c:v>0.103213221832195</c:v>
                      </c:pt>
                      <c:pt idx="1006">
                        <c:v>7.8695462239312994E-2</c:v>
                      </c:pt>
                      <c:pt idx="1007">
                        <c:v>0.19982998166384999</c:v>
                      </c:pt>
                      <c:pt idx="1008">
                        <c:v>0.57211002165859404</c:v>
                      </c:pt>
                      <c:pt idx="1009">
                        <c:v>0.80314020524696805</c:v>
                      </c:pt>
                      <c:pt idx="1010">
                        <c:v>0.15242019931638201</c:v>
                      </c:pt>
                      <c:pt idx="1011">
                        <c:v>0.59286062111405202</c:v>
                      </c:pt>
                      <c:pt idx="1012">
                        <c:v>0.12855711370671299</c:v>
                      </c:pt>
                      <c:pt idx="1013">
                        <c:v>9.16241706838435E-2</c:v>
                      </c:pt>
                      <c:pt idx="1014">
                        <c:v>0.110549687029129</c:v>
                      </c:pt>
                      <c:pt idx="1015">
                        <c:v>9.8542731673270198E-2</c:v>
                      </c:pt>
                      <c:pt idx="1016">
                        <c:v>4.46382448560022E-2</c:v>
                      </c:pt>
                      <c:pt idx="1017">
                        <c:v>0.104481580428193</c:v>
                      </c:pt>
                      <c:pt idx="1018">
                        <c:v>2.9082367365059199E-2</c:v>
                      </c:pt>
                      <c:pt idx="1019">
                        <c:v>8.0086440102604406E-2</c:v>
                      </c:pt>
                      <c:pt idx="1020">
                        <c:v>0.17711451223671601</c:v>
                      </c:pt>
                      <c:pt idx="1021">
                        <c:v>0.15819927871247999</c:v>
                      </c:pt>
                      <c:pt idx="1022">
                        <c:v>4.31030165491912E-2</c:v>
                      </c:pt>
                      <c:pt idx="1023">
                        <c:v>5.63076400640945E-2</c:v>
                      </c:pt>
                      <c:pt idx="1024">
                        <c:v>5.8535097627234099E-2</c:v>
                      </c:pt>
                      <c:pt idx="1025">
                        <c:v>3.0100843120831201E-2</c:v>
                      </c:pt>
                      <c:pt idx="1026">
                        <c:v>7.6581980558583798E-2</c:v>
                      </c:pt>
                      <c:pt idx="1027">
                        <c:v>5.2829570990898099E-2</c:v>
                      </c:pt>
                      <c:pt idx="1028">
                        <c:v>6.0530292468843998E-2</c:v>
                      </c:pt>
                      <c:pt idx="1029">
                        <c:v>0.12526065948629</c:v>
                      </c:pt>
                      <c:pt idx="1030">
                        <c:v>5.2735204214269797E-2</c:v>
                      </c:pt>
                      <c:pt idx="1031">
                        <c:v>6.31263412428298E-2</c:v>
                      </c:pt>
                      <c:pt idx="1032">
                        <c:v>3.7884216574971201E-2</c:v>
                      </c:pt>
                      <c:pt idx="1033">
                        <c:v>0.16399619136549501</c:v>
                      </c:pt>
                      <c:pt idx="1034">
                        <c:v>9.4900522498151105E-2</c:v>
                      </c:pt>
                      <c:pt idx="1035">
                        <c:v>8.8305491225351904E-2</c:v>
                      </c:pt>
                      <c:pt idx="1036">
                        <c:v>3.07795366466968E-2</c:v>
                      </c:pt>
                      <c:pt idx="1037">
                        <c:v>2.6551096856999402E-2</c:v>
                      </c:pt>
                      <c:pt idx="1038">
                        <c:v>2.43730777597157E-2</c:v>
                      </c:pt>
                      <c:pt idx="1039">
                        <c:v>2.0642849298753201E-2</c:v>
                      </c:pt>
                      <c:pt idx="1040">
                        <c:v>2.0524478485066E-2</c:v>
                      </c:pt>
                      <c:pt idx="1041">
                        <c:v>1.9254531164819701E-2</c:v>
                      </c:pt>
                      <c:pt idx="1042">
                        <c:v>1.6590511430301901E-2</c:v>
                      </c:pt>
                      <c:pt idx="1043">
                        <c:v>2.33906823456024E-2</c:v>
                      </c:pt>
                      <c:pt idx="1044">
                        <c:v>6.0086254531218901E-2</c:v>
                      </c:pt>
                      <c:pt idx="1045">
                        <c:v>1.06467771503688E-2</c:v>
                      </c:pt>
                      <c:pt idx="1046">
                        <c:v>3.3191645667042899E-2</c:v>
                      </c:pt>
                      <c:pt idx="1047">
                        <c:v>1.7759587649837701E-2</c:v>
                      </c:pt>
                      <c:pt idx="1048">
                        <c:v>1.00772770778862E-2</c:v>
                      </c:pt>
                      <c:pt idx="1049">
                        <c:v>1.32916443181171E-2</c:v>
                      </c:pt>
                      <c:pt idx="1050">
                        <c:v>6.6096349331331104E-3</c:v>
                      </c:pt>
                      <c:pt idx="1051">
                        <c:v>4.17299634448259E-2</c:v>
                      </c:pt>
                      <c:pt idx="1052">
                        <c:v>3.7106419579812297E-2</c:v>
                      </c:pt>
                      <c:pt idx="1053">
                        <c:v>6.7059411195315999E-2</c:v>
                      </c:pt>
                      <c:pt idx="1054">
                        <c:v>4.5013544405339202E-2</c:v>
                      </c:pt>
                      <c:pt idx="1055">
                        <c:v>2.2369666672371401E-2</c:v>
                      </c:pt>
                      <c:pt idx="1056">
                        <c:v>3.5970348782706399E-2</c:v>
                      </c:pt>
                      <c:pt idx="1057">
                        <c:v>0.21480806752395001</c:v>
                      </c:pt>
                      <c:pt idx="1058">
                        <c:v>0.14805287409574999</c:v>
                      </c:pt>
                      <c:pt idx="1059">
                        <c:v>5.85172838345362E-2</c:v>
                      </c:pt>
                      <c:pt idx="1060">
                        <c:v>1.8316960605335299E-2</c:v>
                      </c:pt>
                      <c:pt idx="1061">
                        <c:v>8.7128829095749594E-2</c:v>
                      </c:pt>
                      <c:pt idx="1062">
                        <c:v>7.6899836112582498E-2</c:v>
                      </c:pt>
                      <c:pt idx="1063">
                        <c:v>5.3039814666832601E-2</c:v>
                      </c:pt>
                      <c:pt idx="1064">
                        <c:v>9.0538282798720504E-2</c:v>
                      </c:pt>
                      <c:pt idx="1065">
                        <c:v>1.39461874866499E-2</c:v>
                      </c:pt>
                      <c:pt idx="1066">
                        <c:v>1.8716016929451001E-2</c:v>
                      </c:pt>
                      <c:pt idx="1067">
                        <c:v>3.0761116285743E-2</c:v>
                      </c:pt>
                      <c:pt idx="1068">
                        <c:v>4.8300463555401303E-2</c:v>
                      </c:pt>
                      <c:pt idx="1069">
                        <c:v>2.32410826717529E-2</c:v>
                      </c:pt>
                      <c:pt idx="1070">
                        <c:v>9.4106647917731497E-3</c:v>
                      </c:pt>
                      <c:pt idx="1071">
                        <c:v>8.8971985981774696E-3</c:v>
                      </c:pt>
                      <c:pt idx="1072">
                        <c:v>0.107454944792704</c:v>
                      </c:pt>
                      <c:pt idx="1073">
                        <c:v>6.3481323193714606E-2</c:v>
                      </c:pt>
                      <c:pt idx="1074">
                        <c:v>2.9650964286235499E-2</c:v>
                      </c:pt>
                      <c:pt idx="1075">
                        <c:v>3.6257309598847098E-2</c:v>
                      </c:pt>
                      <c:pt idx="1076">
                        <c:v>1.8295990658630801E-2</c:v>
                      </c:pt>
                      <c:pt idx="1077">
                        <c:v>3.6012875700955502E-2</c:v>
                      </c:pt>
                      <c:pt idx="1078">
                        <c:v>1.6566701056324001E-2</c:v>
                      </c:pt>
                      <c:pt idx="1079">
                        <c:v>2.4746523270434601E-2</c:v>
                      </c:pt>
                      <c:pt idx="1080">
                        <c:v>1.6889017257343701E-2</c:v>
                      </c:pt>
                      <c:pt idx="1081">
                        <c:v>6.6459061258766994E-2</c:v>
                      </c:pt>
                      <c:pt idx="1082">
                        <c:v>2.0170429673410199E-2</c:v>
                      </c:pt>
                      <c:pt idx="1083">
                        <c:v>1.9035906917183602E-2</c:v>
                      </c:pt>
                      <c:pt idx="1084">
                        <c:v>5.2043766040879499E-2</c:v>
                      </c:pt>
                      <c:pt idx="1085">
                        <c:v>8.7484468130335103E-3</c:v>
                      </c:pt>
                      <c:pt idx="1086">
                        <c:v>1.10415263642151E-2</c:v>
                      </c:pt>
                      <c:pt idx="1087">
                        <c:v>2.84981240390688E-2</c:v>
                      </c:pt>
                      <c:pt idx="1088">
                        <c:v>2.3915658045285101E-2</c:v>
                      </c:pt>
                      <c:pt idx="1089">
                        <c:v>1.3326558547389599E-2</c:v>
                      </c:pt>
                      <c:pt idx="1090">
                        <c:v>2.7944926807164702E-2</c:v>
                      </c:pt>
                      <c:pt idx="1091">
                        <c:v>4.32118001871395E-2</c:v>
                      </c:pt>
                      <c:pt idx="1092">
                        <c:v>1.46042945216356E-2</c:v>
                      </c:pt>
                      <c:pt idx="1093">
                        <c:v>1.8990683006305301E-2</c:v>
                      </c:pt>
                      <c:pt idx="1094">
                        <c:v>1.42612085677796E-2</c:v>
                      </c:pt>
                      <c:pt idx="1095">
                        <c:v>3.4153506891301498E-2</c:v>
                      </c:pt>
                      <c:pt idx="1096">
                        <c:v>1.65349663508025E-2</c:v>
                      </c:pt>
                      <c:pt idx="1097">
                        <c:v>1.7404148420852798E-2</c:v>
                      </c:pt>
                      <c:pt idx="1098">
                        <c:v>1.69609854933006E-2</c:v>
                      </c:pt>
                      <c:pt idx="1099">
                        <c:v>0.102509729735437</c:v>
                      </c:pt>
                      <c:pt idx="1100">
                        <c:v>1.27394192968232E-2</c:v>
                      </c:pt>
                      <c:pt idx="1101">
                        <c:v>1.1186893841291399E-2</c:v>
                      </c:pt>
                      <c:pt idx="1102">
                        <c:v>2.8505449615555602E-2</c:v>
                      </c:pt>
                      <c:pt idx="1103">
                        <c:v>0.78415346161812305</c:v>
                      </c:pt>
                      <c:pt idx="1104">
                        <c:v>5.8390239343375498E-2</c:v>
                      </c:pt>
                      <c:pt idx="1105">
                        <c:v>7.6552027236712894E-2</c:v>
                      </c:pt>
                      <c:pt idx="1106">
                        <c:v>2.01538280769799E-2</c:v>
                      </c:pt>
                      <c:pt idx="1107">
                        <c:v>0.17167871334124599</c:v>
                      </c:pt>
                      <c:pt idx="1108">
                        <c:v>0.11439526169464199</c:v>
                      </c:pt>
                      <c:pt idx="1109">
                        <c:v>0.153096164051892</c:v>
                      </c:pt>
                      <c:pt idx="1110">
                        <c:v>4.2595960293951698E-2</c:v>
                      </c:pt>
                      <c:pt idx="1111">
                        <c:v>5.5698257388323E-2</c:v>
                      </c:pt>
                      <c:pt idx="1112">
                        <c:v>7.6123753249704496E-2</c:v>
                      </c:pt>
                      <c:pt idx="1113">
                        <c:v>3.1791644290922502E-2</c:v>
                      </c:pt>
                      <c:pt idx="1114">
                        <c:v>6.2419245667255097E-2</c:v>
                      </c:pt>
                      <c:pt idx="1115">
                        <c:v>5.7311909121464201E-2</c:v>
                      </c:pt>
                      <c:pt idx="1116">
                        <c:v>0.40256011888075899</c:v>
                      </c:pt>
                      <c:pt idx="1117">
                        <c:v>4.6749543809762498E-2</c:v>
                      </c:pt>
                      <c:pt idx="1118">
                        <c:v>1.9579137062472499E-2</c:v>
                      </c:pt>
                      <c:pt idx="1119">
                        <c:v>1.3667697514896901E-2</c:v>
                      </c:pt>
                      <c:pt idx="1120">
                        <c:v>1.26015519762303E-2</c:v>
                      </c:pt>
                      <c:pt idx="1121">
                        <c:v>1.08881938481683E-2</c:v>
                      </c:pt>
                      <c:pt idx="1122">
                        <c:v>8.81350513610645E-3</c:v>
                      </c:pt>
                      <c:pt idx="1123">
                        <c:v>0.112924472293311</c:v>
                      </c:pt>
                      <c:pt idx="1124">
                        <c:v>2.47262484681284E-2</c:v>
                      </c:pt>
                      <c:pt idx="1125">
                        <c:v>2.27206262909594E-2</c:v>
                      </c:pt>
                      <c:pt idx="1126">
                        <c:v>8.5919214166201699E-2</c:v>
                      </c:pt>
                      <c:pt idx="1127">
                        <c:v>2.43902748549161E-2</c:v>
                      </c:pt>
                      <c:pt idx="1128">
                        <c:v>5.0693596247639597E-2</c:v>
                      </c:pt>
                      <c:pt idx="1129">
                        <c:v>1.7485708244741601E-2</c:v>
                      </c:pt>
                      <c:pt idx="1130">
                        <c:v>3.8053056107802997E-2</c:v>
                      </c:pt>
                      <c:pt idx="1131">
                        <c:v>2.11415829894573E-2</c:v>
                      </c:pt>
                      <c:pt idx="1132">
                        <c:v>2.5102565580196998E-2</c:v>
                      </c:pt>
                      <c:pt idx="1133">
                        <c:v>3.9721274321614999E-2</c:v>
                      </c:pt>
                      <c:pt idx="1134">
                        <c:v>1.70101048174289E-2</c:v>
                      </c:pt>
                      <c:pt idx="1135">
                        <c:v>2.88723654832229E-2</c:v>
                      </c:pt>
                      <c:pt idx="1136">
                        <c:v>1.5260349307631199E-2</c:v>
                      </c:pt>
                      <c:pt idx="1137">
                        <c:v>3.8361542897221303E-2</c:v>
                      </c:pt>
                      <c:pt idx="1138">
                        <c:v>1.0678469452335301E-2</c:v>
                      </c:pt>
                      <c:pt idx="1139">
                        <c:v>1.8425243531053799E-2</c:v>
                      </c:pt>
                      <c:pt idx="1140">
                        <c:v>9.2956506957181696E-3</c:v>
                      </c:pt>
                      <c:pt idx="1141">
                        <c:v>1.09476661599623E-2</c:v>
                      </c:pt>
                      <c:pt idx="1142">
                        <c:v>2.6812943320924001E-2</c:v>
                      </c:pt>
                      <c:pt idx="1143">
                        <c:v>3.04732612879728E-2</c:v>
                      </c:pt>
                      <c:pt idx="1144">
                        <c:v>3.0033692508685001E-2</c:v>
                      </c:pt>
                      <c:pt idx="1145">
                        <c:v>2.6746721956597799E-2</c:v>
                      </c:pt>
                      <c:pt idx="1146">
                        <c:v>9.6863823887743103E-2</c:v>
                      </c:pt>
                      <c:pt idx="1147">
                        <c:v>4.85604920341101E-2</c:v>
                      </c:pt>
                      <c:pt idx="1148">
                        <c:v>1.51950910668819E-2</c:v>
                      </c:pt>
                      <c:pt idx="1149">
                        <c:v>5.7028044768656597E-2</c:v>
                      </c:pt>
                      <c:pt idx="1150">
                        <c:v>0.14662746532096099</c:v>
                      </c:pt>
                      <c:pt idx="1151">
                        <c:v>0.175295865619362</c:v>
                      </c:pt>
                      <c:pt idx="1152">
                        <c:v>0.191575052786223</c:v>
                      </c:pt>
                      <c:pt idx="1153">
                        <c:v>0.257054074981932</c:v>
                      </c:pt>
                      <c:pt idx="1154">
                        <c:v>0.197527394957173</c:v>
                      </c:pt>
                      <c:pt idx="1155">
                        <c:v>0.30249387207883799</c:v>
                      </c:pt>
                      <c:pt idx="1156">
                        <c:v>0.16428303189167401</c:v>
                      </c:pt>
                      <c:pt idx="1157">
                        <c:v>0.33248206499176097</c:v>
                      </c:pt>
                      <c:pt idx="1158">
                        <c:v>0.26656957375280799</c:v>
                      </c:pt>
                      <c:pt idx="1159">
                        <c:v>8.4809935997780694E-2</c:v>
                      </c:pt>
                      <c:pt idx="1160">
                        <c:v>4.5508535372268101E-2</c:v>
                      </c:pt>
                      <c:pt idx="1161">
                        <c:v>5.97227541759189E-2</c:v>
                      </c:pt>
                      <c:pt idx="1162">
                        <c:v>0.14228495940486799</c:v>
                      </c:pt>
                      <c:pt idx="1163">
                        <c:v>0.18541644185737299</c:v>
                      </c:pt>
                      <c:pt idx="1164">
                        <c:v>0.165271912522332</c:v>
                      </c:pt>
                      <c:pt idx="1165">
                        <c:v>0.14172107002315801</c:v>
                      </c:pt>
                      <c:pt idx="1166">
                        <c:v>8.2383668820647293E-2</c:v>
                      </c:pt>
                      <c:pt idx="1167">
                        <c:v>5.6153153981842001E-2</c:v>
                      </c:pt>
                      <c:pt idx="1168">
                        <c:v>3.4421419826457897E-2</c:v>
                      </c:pt>
                      <c:pt idx="1169">
                        <c:v>2.8820371031799501E-2</c:v>
                      </c:pt>
                      <c:pt idx="1170">
                        <c:v>4.7245581500814898E-2</c:v>
                      </c:pt>
                      <c:pt idx="1171">
                        <c:v>3.5135287233253702E-2</c:v>
                      </c:pt>
                      <c:pt idx="1172">
                        <c:v>3.9370359551923903E-2</c:v>
                      </c:pt>
                      <c:pt idx="1173">
                        <c:v>3.0351440763045599E-2</c:v>
                      </c:pt>
                      <c:pt idx="1174">
                        <c:v>2.8121236886010901E-2</c:v>
                      </c:pt>
                      <c:pt idx="1175">
                        <c:v>3.4267143870353102E-2</c:v>
                      </c:pt>
                      <c:pt idx="1176">
                        <c:v>3.2933580633929399E-2</c:v>
                      </c:pt>
                      <c:pt idx="1177">
                        <c:v>3.8127171491964998E-2</c:v>
                      </c:pt>
                      <c:pt idx="1178">
                        <c:v>3.46613508221627E-2</c:v>
                      </c:pt>
                      <c:pt idx="1179">
                        <c:v>3.0574268159504699E-2</c:v>
                      </c:pt>
                      <c:pt idx="1180">
                        <c:v>3.9272458805190501E-2</c:v>
                      </c:pt>
                      <c:pt idx="1181">
                        <c:v>3.2799579268894798E-2</c:v>
                      </c:pt>
                      <c:pt idx="1182">
                        <c:v>3.3970365122025302E-2</c:v>
                      </c:pt>
                      <c:pt idx="1183">
                        <c:v>3.5733658523061498E-2</c:v>
                      </c:pt>
                      <c:pt idx="1184">
                        <c:v>0.16815423744830599</c:v>
                      </c:pt>
                      <c:pt idx="1185">
                        <c:v>0.112253418996382</c:v>
                      </c:pt>
                      <c:pt idx="1186">
                        <c:v>0.12720150261424601</c:v>
                      </c:pt>
                      <c:pt idx="1187">
                        <c:v>0.25869545842206298</c:v>
                      </c:pt>
                      <c:pt idx="1188">
                        <c:v>0.13303142502166099</c:v>
                      </c:pt>
                      <c:pt idx="1189">
                        <c:v>0.10782582363445101</c:v>
                      </c:pt>
                      <c:pt idx="1190">
                        <c:v>0.16347728291302899</c:v>
                      </c:pt>
                      <c:pt idx="1191">
                        <c:v>0.13030239464322299</c:v>
                      </c:pt>
                      <c:pt idx="1192">
                        <c:v>0.16581257926117601</c:v>
                      </c:pt>
                      <c:pt idx="1193">
                        <c:v>5.4326272732356698E-2</c:v>
                      </c:pt>
                      <c:pt idx="1194">
                        <c:v>0.237348525412239</c:v>
                      </c:pt>
                      <c:pt idx="1195">
                        <c:v>0.123489255245989</c:v>
                      </c:pt>
                      <c:pt idx="1196">
                        <c:v>6.9048289974829896E-2</c:v>
                      </c:pt>
                      <c:pt idx="1197">
                        <c:v>7.3856162146834894E-2</c:v>
                      </c:pt>
                      <c:pt idx="1198">
                        <c:v>9.2053906846637903E-2</c:v>
                      </c:pt>
                      <c:pt idx="1199">
                        <c:v>0.150758693620096</c:v>
                      </c:pt>
                      <c:pt idx="1200">
                        <c:v>0.14961964490116</c:v>
                      </c:pt>
                      <c:pt idx="1201">
                        <c:v>0.24574659596538001</c:v>
                      </c:pt>
                      <c:pt idx="1202">
                        <c:v>0.39798776412445602</c:v>
                      </c:pt>
                      <c:pt idx="1203">
                        <c:v>0.88841387119634296</c:v>
                      </c:pt>
                      <c:pt idx="1204">
                        <c:v>0.87217862343213604</c:v>
                      </c:pt>
                      <c:pt idx="1205">
                        <c:v>0.49833712243852402</c:v>
                      </c:pt>
                      <c:pt idx="1206">
                        <c:v>0.31070597564729102</c:v>
                      </c:pt>
                      <c:pt idx="1207">
                        <c:v>0.42601934097466099</c:v>
                      </c:pt>
                      <c:pt idx="1208">
                        <c:v>0.41973998232482701</c:v>
                      </c:pt>
                      <c:pt idx="1209">
                        <c:v>0.21572034819534799</c:v>
                      </c:pt>
                      <c:pt idx="1210">
                        <c:v>0.105160699251981</c:v>
                      </c:pt>
                      <c:pt idx="1211">
                        <c:v>7.69570634259783E-2</c:v>
                      </c:pt>
                      <c:pt idx="1212">
                        <c:v>7.9990005990474095E-2</c:v>
                      </c:pt>
                      <c:pt idx="1213">
                        <c:v>9.2775378419725496E-2</c:v>
                      </c:pt>
                      <c:pt idx="1214">
                        <c:v>0.10991570409085399</c:v>
                      </c:pt>
                      <c:pt idx="1215">
                        <c:v>0.119508055048823</c:v>
                      </c:pt>
                      <c:pt idx="1216">
                        <c:v>9.4974571186196594E-2</c:v>
                      </c:pt>
                      <c:pt idx="1217">
                        <c:v>0.166279154107524</c:v>
                      </c:pt>
                      <c:pt idx="1218">
                        <c:v>0.18665540859111701</c:v>
                      </c:pt>
                      <c:pt idx="1219">
                        <c:v>0.132627914838607</c:v>
                      </c:pt>
                      <c:pt idx="1220">
                        <c:v>0.192949998616742</c:v>
                      </c:pt>
                      <c:pt idx="1221">
                        <c:v>0.20982622705771001</c:v>
                      </c:pt>
                      <c:pt idx="1222">
                        <c:v>0.22161374359918601</c:v>
                      </c:pt>
                      <c:pt idx="1223">
                        <c:v>0.26891686203825799</c:v>
                      </c:pt>
                      <c:pt idx="1224">
                        <c:v>0.25876483102015801</c:v>
                      </c:pt>
                      <c:pt idx="1225">
                        <c:v>0.48404857153209102</c:v>
                      </c:pt>
                      <c:pt idx="1226">
                        <c:v>0.39804598623868598</c:v>
                      </c:pt>
                      <c:pt idx="1227">
                        <c:v>0.31319157481766502</c:v>
                      </c:pt>
                      <c:pt idx="1228">
                        <c:v>0.31725956639425701</c:v>
                      </c:pt>
                      <c:pt idx="1229">
                        <c:v>0.401903281419077</c:v>
                      </c:pt>
                      <c:pt idx="1230">
                        <c:v>0.27050079302529401</c:v>
                      </c:pt>
                      <c:pt idx="1231">
                        <c:v>0.17611393399609801</c:v>
                      </c:pt>
                      <c:pt idx="1232">
                        <c:v>0.123523045182929</c:v>
                      </c:pt>
                      <c:pt idx="1233">
                        <c:v>0.13385397930725099</c:v>
                      </c:pt>
                      <c:pt idx="1234">
                        <c:v>0.21184883451490699</c:v>
                      </c:pt>
                      <c:pt idx="1235">
                        <c:v>0.15039220473560899</c:v>
                      </c:pt>
                      <c:pt idx="1236">
                        <c:v>0.14883054173112001</c:v>
                      </c:pt>
                      <c:pt idx="1237">
                        <c:v>0.12395537112095099</c:v>
                      </c:pt>
                      <c:pt idx="1238">
                        <c:v>8.7356138438349495E-2</c:v>
                      </c:pt>
                      <c:pt idx="1239">
                        <c:v>0.14737659370518799</c:v>
                      </c:pt>
                      <c:pt idx="1240">
                        <c:v>7.3014121560702097E-2</c:v>
                      </c:pt>
                      <c:pt idx="1241">
                        <c:v>6.8424694504047798E-2</c:v>
                      </c:pt>
                      <c:pt idx="1242">
                        <c:v>6.6025187737144497E-2</c:v>
                      </c:pt>
                      <c:pt idx="1243">
                        <c:v>0.124236613264397</c:v>
                      </c:pt>
                      <c:pt idx="1244">
                        <c:v>0.10276681248530101</c:v>
                      </c:pt>
                      <c:pt idx="1245">
                        <c:v>0.12081931965015399</c:v>
                      </c:pt>
                      <c:pt idx="1246">
                        <c:v>5.0720904248606903E-2</c:v>
                      </c:pt>
                      <c:pt idx="1247">
                        <c:v>0.15221302532029901</c:v>
                      </c:pt>
                      <c:pt idx="1248">
                        <c:v>8.3617508788943501E-2</c:v>
                      </c:pt>
                      <c:pt idx="1249">
                        <c:v>0.122476443635297</c:v>
                      </c:pt>
                      <c:pt idx="1250">
                        <c:v>0.15525858288213501</c:v>
                      </c:pt>
                      <c:pt idx="1251">
                        <c:v>0.213222945628123</c:v>
                      </c:pt>
                      <c:pt idx="1252">
                        <c:v>0.66334431471154798</c:v>
                      </c:pt>
                      <c:pt idx="1253">
                        <c:v>0.26495937654617602</c:v>
                      </c:pt>
                      <c:pt idx="1254">
                        <c:v>0.814967930196702</c:v>
                      </c:pt>
                      <c:pt idx="1255">
                        <c:v>0.273499551966223</c:v>
                      </c:pt>
                      <c:pt idx="1256">
                        <c:v>0.21870838578994001</c:v>
                      </c:pt>
                      <c:pt idx="1257">
                        <c:v>0.66311876059265795</c:v>
                      </c:pt>
                      <c:pt idx="1258">
                        <c:v>0.27603114204052198</c:v>
                      </c:pt>
                      <c:pt idx="1259">
                        <c:v>0.103422264237312</c:v>
                      </c:pt>
                      <c:pt idx="1260">
                        <c:v>0.111701384877345</c:v>
                      </c:pt>
                      <c:pt idx="1261">
                        <c:v>8.3811429212418895E-2</c:v>
                      </c:pt>
                      <c:pt idx="1262">
                        <c:v>9.0146233153054506E-2</c:v>
                      </c:pt>
                      <c:pt idx="1263">
                        <c:v>8.1517962960486801E-2</c:v>
                      </c:pt>
                      <c:pt idx="1264">
                        <c:v>7.5117547627835499E-2</c:v>
                      </c:pt>
                      <c:pt idx="1265">
                        <c:v>0.16353158888018199</c:v>
                      </c:pt>
                      <c:pt idx="1266">
                        <c:v>0.15893563408186601</c:v>
                      </c:pt>
                      <c:pt idx="1267">
                        <c:v>0.20601153306189099</c:v>
                      </c:pt>
                      <c:pt idx="1268">
                        <c:v>0.136346241277056</c:v>
                      </c:pt>
                      <c:pt idx="1269">
                        <c:v>0.17464123492385</c:v>
                      </c:pt>
                      <c:pt idx="1270">
                        <c:v>0.193278243054786</c:v>
                      </c:pt>
                      <c:pt idx="1271">
                        <c:v>0.19624994153313899</c:v>
                      </c:pt>
                      <c:pt idx="1272">
                        <c:v>0.14201651574662</c:v>
                      </c:pt>
                      <c:pt idx="1273">
                        <c:v>0.28478328390468199</c:v>
                      </c:pt>
                      <c:pt idx="1274">
                        <c:v>0.17540862033922799</c:v>
                      </c:pt>
                      <c:pt idx="1275">
                        <c:v>0.148048852774743</c:v>
                      </c:pt>
                      <c:pt idx="1276">
                        <c:v>0.27790513776025599</c:v>
                      </c:pt>
                      <c:pt idx="1277">
                        <c:v>0.29889944231805698</c:v>
                      </c:pt>
                      <c:pt idx="1278">
                        <c:v>0.12994419335166699</c:v>
                      </c:pt>
                      <c:pt idx="1279">
                        <c:v>0.190902325874727</c:v>
                      </c:pt>
                      <c:pt idx="1280">
                        <c:v>0.25402191231112198</c:v>
                      </c:pt>
                      <c:pt idx="1281">
                        <c:v>0.17333516808465901</c:v>
                      </c:pt>
                      <c:pt idx="1282">
                        <c:v>0.20485071793425499</c:v>
                      </c:pt>
                      <c:pt idx="1283">
                        <c:v>0.13457041631581501</c:v>
                      </c:pt>
                      <c:pt idx="1284">
                        <c:v>0.106883807584021</c:v>
                      </c:pt>
                      <c:pt idx="1285">
                        <c:v>0.18123712012559301</c:v>
                      </c:pt>
                      <c:pt idx="1286">
                        <c:v>0.13177419437569801</c:v>
                      </c:pt>
                      <c:pt idx="1287">
                        <c:v>9.7483012861132895E-2</c:v>
                      </c:pt>
                      <c:pt idx="1288">
                        <c:v>0.124714532790815</c:v>
                      </c:pt>
                      <c:pt idx="1289">
                        <c:v>9.7850158062131098E-2</c:v>
                      </c:pt>
                      <c:pt idx="1290">
                        <c:v>8.7214953171220896E-2</c:v>
                      </c:pt>
                      <c:pt idx="1291">
                        <c:v>5.9071996641483403E-2</c:v>
                      </c:pt>
                      <c:pt idx="1292">
                        <c:v>0.10433979603207599</c:v>
                      </c:pt>
                      <c:pt idx="1293">
                        <c:v>8.3744365543374805E-2</c:v>
                      </c:pt>
                      <c:pt idx="1294">
                        <c:v>5.6550123546747703E-2</c:v>
                      </c:pt>
                      <c:pt idx="1295">
                        <c:v>0.13002873902572101</c:v>
                      </c:pt>
                      <c:pt idx="1296">
                        <c:v>8.9407400356619399E-2</c:v>
                      </c:pt>
                      <c:pt idx="1297">
                        <c:v>9.4482608093099496E-2</c:v>
                      </c:pt>
                      <c:pt idx="1298">
                        <c:v>7.6813786108631502E-2</c:v>
                      </c:pt>
                      <c:pt idx="1299">
                        <c:v>0.22365431958166801</c:v>
                      </c:pt>
                      <c:pt idx="1300">
                        <c:v>0.18895401020227001</c:v>
                      </c:pt>
                      <c:pt idx="1301">
                        <c:v>0.57678393309245302</c:v>
                      </c:pt>
                      <c:pt idx="1302">
                        <c:v>0.742400891623618</c:v>
                      </c:pt>
                      <c:pt idx="1303">
                        <c:v>0.20451294992896701</c:v>
                      </c:pt>
                      <c:pt idx="1304">
                        <c:v>0.32535584866016398</c:v>
                      </c:pt>
                      <c:pt idx="1305">
                        <c:v>0.92004316207243997</c:v>
                      </c:pt>
                      <c:pt idx="1306">
                        <c:v>0.36779247560325801</c:v>
                      </c:pt>
                      <c:pt idx="1307">
                        <c:v>0.78083659419556295</c:v>
                      </c:pt>
                      <c:pt idx="1308">
                        <c:v>0.188894494327842</c:v>
                      </c:pt>
                      <c:pt idx="1309">
                        <c:v>0.141428991812178</c:v>
                      </c:pt>
                      <c:pt idx="1310">
                        <c:v>0.124920345116451</c:v>
                      </c:pt>
                      <c:pt idx="1311">
                        <c:v>6.2856620756808701E-2</c:v>
                      </c:pt>
                      <c:pt idx="1312">
                        <c:v>4.1708966496351599E-2</c:v>
                      </c:pt>
                      <c:pt idx="1313">
                        <c:v>5.2556720273651297E-2</c:v>
                      </c:pt>
                      <c:pt idx="1314">
                        <c:v>0.10076123632297899</c:v>
                      </c:pt>
                      <c:pt idx="1315">
                        <c:v>0.12114398341435199</c:v>
                      </c:pt>
                      <c:pt idx="1316">
                        <c:v>5.5531717650020802E-2</c:v>
                      </c:pt>
                      <c:pt idx="1317">
                        <c:v>0.16030834125575599</c:v>
                      </c:pt>
                      <c:pt idx="1318">
                        <c:v>0.114074341400696</c:v>
                      </c:pt>
                      <c:pt idx="1319">
                        <c:v>0.220243685686904</c:v>
                      </c:pt>
                      <c:pt idx="1320">
                        <c:v>8.8764667949029097E-2</c:v>
                      </c:pt>
                      <c:pt idx="1321">
                        <c:v>0.16114844315916199</c:v>
                      </c:pt>
                      <c:pt idx="1322">
                        <c:v>0.173070383471116</c:v>
                      </c:pt>
                      <c:pt idx="1323">
                        <c:v>0.15222662958771199</c:v>
                      </c:pt>
                      <c:pt idx="1324">
                        <c:v>0.159496604288699</c:v>
                      </c:pt>
                      <c:pt idx="1325">
                        <c:v>0.251603376471842</c:v>
                      </c:pt>
                      <c:pt idx="1326">
                        <c:v>0.12730617109918499</c:v>
                      </c:pt>
                      <c:pt idx="1327">
                        <c:v>0.17255916474428601</c:v>
                      </c:pt>
                      <c:pt idx="1328">
                        <c:v>0.27783333559739898</c:v>
                      </c:pt>
                      <c:pt idx="1329">
                        <c:v>0.171061679734197</c:v>
                      </c:pt>
                      <c:pt idx="1330">
                        <c:v>0.24699155198237099</c:v>
                      </c:pt>
                      <c:pt idx="1331">
                        <c:v>0.20168330250292299</c:v>
                      </c:pt>
                      <c:pt idx="1332">
                        <c:v>0.15185212987393901</c:v>
                      </c:pt>
                      <c:pt idx="1333">
                        <c:v>0.18616634979913099</c:v>
                      </c:pt>
                      <c:pt idx="1334">
                        <c:v>0.31422356587587702</c:v>
                      </c:pt>
                      <c:pt idx="1335">
                        <c:v>0.10091978845786601</c:v>
                      </c:pt>
                      <c:pt idx="1336">
                        <c:v>0.17073042539990699</c:v>
                      </c:pt>
                      <c:pt idx="1337">
                        <c:v>0.132786898197742</c:v>
                      </c:pt>
                      <c:pt idx="1338">
                        <c:v>0.113033468635306</c:v>
                      </c:pt>
                      <c:pt idx="1339">
                        <c:v>0.20583945154074301</c:v>
                      </c:pt>
                      <c:pt idx="1340">
                        <c:v>0.18750669640143</c:v>
                      </c:pt>
                      <c:pt idx="1341">
                        <c:v>0.12899908104469199</c:v>
                      </c:pt>
                      <c:pt idx="1342">
                        <c:v>0.168097487953485</c:v>
                      </c:pt>
                      <c:pt idx="1343">
                        <c:v>0.15347062679898199</c:v>
                      </c:pt>
                      <c:pt idx="1344">
                        <c:v>0.12035694269795499</c:v>
                      </c:pt>
                      <c:pt idx="1345">
                        <c:v>9.3006593528791301E-2</c:v>
                      </c:pt>
                      <c:pt idx="1346">
                        <c:v>5.4529950728172301E-2</c:v>
                      </c:pt>
                      <c:pt idx="1347">
                        <c:v>7.5730138480252104E-2</c:v>
                      </c:pt>
                      <c:pt idx="1348">
                        <c:v>7.3999309553836795E-2</c:v>
                      </c:pt>
                      <c:pt idx="1349">
                        <c:v>4.4082001168863898E-2</c:v>
                      </c:pt>
                      <c:pt idx="1350">
                        <c:v>6.5539725140698293E-2</c:v>
                      </c:pt>
                      <c:pt idx="1351">
                        <c:v>9.9550089437449196E-2</c:v>
                      </c:pt>
                      <c:pt idx="1352">
                        <c:v>0.20498857055629099</c:v>
                      </c:pt>
                      <c:pt idx="1353">
                        <c:v>0.1899584304686</c:v>
                      </c:pt>
                      <c:pt idx="1354">
                        <c:v>0.23829100759483299</c:v>
                      </c:pt>
                      <c:pt idx="1355">
                        <c:v>0.32874936776492097</c:v>
                      </c:pt>
                      <c:pt idx="1356">
                        <c:v>0.24879548985549699</c:v>
                      </c:pt>
                      <c:pt idx="1357">
                        <c:v>0.372023276349293</c:v>
                      </c:pt>
                      <c:pt idx="1358">
                        <c:v>0.167300855479046</c:v>
                      </c:pt>
                      <c:pt idx="1359">
                        <c:v>0.25449093033873599</c:v>
                      </c:pt>
                      <c:pt idx="1360">
                        <c:v>0.15569810269185799</c:v>
                      </c:pt>
                      <c:pt idx="1361">
                        <c:v>0.12842350291907101</c:v>
                      </c:pt>
                      <c:pt idx="1362">
                        <c:v>0.126007188011306</c:v>
                      </c:pt>
                      <c:pt idx="1363">
                        <c:v>0.127650269482003</c:v>
                      </c:pt>
                      <c:pt idx="1364">
                        <c:v>0.12823378446490299</c:v>
                      </c:pt>
                      <c:pt idx="1365">
                        <c:v>7.8564573444371399E-2</c:v>
                      </c:pt>
                      <c:pt idx="1366">
                        <c:v>0.113911450133191</c:v>
                      </c:pt>
                      <c:pt idx="1367">
                        <c:v>7.00455701536844E-2</c:v>
                      </c:pt>
                      <c:pt idx="1368">
                        <c:v>6.6197415072305102E-2</c:v>
                      </c:pt>
                      <c:pt idx="1369">
                        <c:v>8.5810402250971293E-2</c:v>
                      </c:pt>
                      <c:pt idx="1370">
                        <c:v>8.3218422961712904E-2</c:v>
                      </c:pt>
                      <c:pt idx="1371">
                        <c:v>0.11337706172498201</c:v>
                      </c:pt>
                      <c:pt idx="1372">
                        <c:v>0.12121467362619499</c:v>
                      </c:pt>
                      <c:pt idx="1373">
                        <c:v>0.16746902830876501</c:v>
                      </c:pt>
                      <c:pt idx="1374">
                        <c:v>0.18351417178933499</c:v>
                      </c:pt>
                      <c:pt idx="1375">
                        <c:v>0.13189682678574399</c:v>
                      </c:pt>
                      <c:pt idx="1376">
                        <c:v>0.156134395453152</c:v>
                      </c:pt>
                      <c:pt idx="1377">
                        <c:v>0.311687948593044</c:v>
                      </c:pt>
                      <c:pt idx="1378">
                        <c:v>0.35198078222923401</c:v>
                      </c:pt>
                      <c:pt idx="1379">
                        <c:v>7.09060573597734E-2</c:v>
                      </c:pt>
                      <c:pt idx="1380">
                        <c:v>0.107478385035834</c:v>
                      </c:pt>
                      <c:pt idx="1381">
                        <c:v>0.14291705713181899</c:v>
                      </c:pt>
                      <c:pt idx="1382">
                        <c:v>0.11959851519742901</c:v>
                      </c:pt>
                      <c:pt idx="1383">
                        <c:v>0.344122045741725</c:v>
                      </c:pt>
                      <c:pt idx="1384">
                        <c:v>9.5768111094004099E-2</c:v>
                      </c:pt>
                      <c:pt idx="1385">
                        <c:v>0.13953268078936101</c:v>
                      </c:pt>
                      <c:pt idx="1386">
                        <c:v>0.15487822293400599</c:v>
                      </c:pt>
                      <c:pt idx="1387">
                        <c:v>8.8376696065302005E-2</c:v>
                      </c:pt>
                      <c:pt idx="1388">
                        <c:v>0.102159486296756</c:v>
                      </c:pt>
                      <c:pt idx="1389">
                        <c:v>4.3873530075768302E-2</c:v>
                      </c:pt>
                      <c:pt idx="1390">
                        <c:v>7.1988667056580302E-2</c:v>
                      </c:pt>
                      <c:pt idx="1391">
                        <c:v>8.6976483564428206E-2</c:v>
                      </c:pt>
                      <c:pt idx="1392">
                        <c:v>8.4771999449148205E-2</c:v>
                      </c:pt>
                      <c:pt idx="1393">
                        <c:v>0.108055596851747</c:v>
                      </c:pt>
                      <c:pt idx="1394">
                        <c:v>8.1450660023084001E-2</c:v>
                      </c:pt>
                      <c:pt idx="1395">
                        <c:v>7.0652073056897594E-2</c:v>
                      </c:pt>
                      <c:pt idx="1396">
                        <c:v>4.2685992496157503E-2</c:v>
                      </c:pt>
                      <c:pt idx="1397">
                        <c:v>5.58794084666197E-2</c:v>
                      </c:pt>
                      <c:pt idx="1398">
                        <c:v>0.13370983867776601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1D5-4AC1-88D8-7A26C8B3B010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Summary'!$O$1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Summary'!$O$2:$O$1402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0.60421745418038997</c:v>
                      </c:pt>
                      <c:pt idx="1">
                        <c:v>0.63653037823804803</c:v>
                      </c:pt>
                      <c:pt idx="2">
                        <c:v>0.68439778276113805</c:v>
                      </c:pt>
                      <c:pt idx="3">
                        <c:v>0.68905359100193697</c:v>
                      </c:pt>
                      <c:pt idx="4">
                        <c:v>0.69188485328106197</c:v>
                      </c:pt>
                      <c:pt idx="5">
                        <c:v>0.576439936881052</c:v>
                      </c:pt>
                      <c:pt idx="6">
                        <c:v>0.67754035085431996</c:v>
                      </c:pt>
                      <c:pt idx="7">
                        <c:v>0.68630593576662802</c:v>
                      </c:pt>
                      <c:pt idx="8">
                        <c:v>0.69208530263966905</c:v>
                      </c:pt>
                      <c:pt idx="9">
                        <c:v>0.71484018581574604</c:v>
                      </c:pt>
                      <c:pt idx="10">
                        <c:v>0.82547927088792905</c:v>
                      </c:pt>
                      <c:pt idx="11">
                        <c:v>0.70175053527278297</c:v>
                      </c:pt>
                      <c:pt idx="12">
                        <c:v>0.76615896987806398</c:v>
                      </c:pt>
                      <c:pt idx="13">
                        <c:v>0.67486285830111803</c:v>
                      </c:pt>
                      <c:pt idx="14">
                        <c:v>0.75793216260757601</c:v>
                      </c:pt>
                      <c:pt idx="15">
                        <c:v>0.79578418685863395</c:v>
                      </c:pt>
                      <c:pt idx="16">
                        <c:v>0.64679158319158203</c:v>
                      </c:pt>
                      <c:pt idx="17">
                        <c:v>0.63716656680665196</c:v>
                      </c:pt>
                      <c:pt idx="18">
                        <c:v>0.70893007978232203</c:v>
                      </c:pt>
                      <c:pt idx="19">
                        <c:v>0.63041144269548899</c:v>
                      </c:pt>
                      <c:pt idx="20">
                        <c:v>0.669684231963112</c:v>
                      </c:pt>
                      <c:pt idx="21">
                        <c:v>0.63222761303353003</c:v>
                      </c:pt>
                      <c:pt idx="22">
                        <c:v>0.72429706513413705</c:v>
                      </c:pt>
                      <c:pt idx="23">
                        <c:v>0.72334986240197596</c:v>
                      </c:pt>
                      <c:pt idx="24">
                        <c:v>0.67390007479929903</c:v>
                      </c:pt>
                      <c:pt idx="25">
                        <c:v>0.65084256915581096</c:v>
                      </c:pt>
                      <c:pt idx="26">
                        <c:v>0.67580162502896801</c:v>
                      </c:pt>
                      <c:pt idx="27">
                        <c:v>0.70752387341185996</c:v>
                      </c:pt>
                      <c:pt idx="28">
                        <c:v>0.59953760873769102</c:v>
                      </c:pt>
                      <c:pt idx="29">
                        <c:v>0.69664131677227903</c:v>
                      </c:pt>
                      <c:pt idx="30">
                        <c:v>0.650370381917729</c:v>
                      </c:pt>
                      <c:pt idx="31">
                        <c:v>0.71124231611808597</c:v>
                      </c:pt>
                      <c:pt idx="32">
                        <c:v>0.60907843192326105</c:v>
                      </c:pt>
                      <c:pt idx="33">
                        <c:v>0.71904012540055195</c:v>
                      </c:pt>
                      <c:pt idx="34">
                        <c:v>0.62419090961935397</c:v>
                      </c:pt>
                      <c:pt idx="35">
                        <c:v>0.64561726736042402</c:v>
                      </c:pt>
                      <c:pt idx="36">
                        <c:v>0.64852442002399402</c:v>
                      </c:pt>
                      <c:pt idx="37">
                        <c:v>0.63548179280121897</c:v>
                      </c:pt>
                      <c:pt idx="38">
                        <c:v>0.65622711889365204</c:v>
                      </c:pt>
                      <c:pt idx="39">
                        <c:v>0.68580402723356004</c:v>
                      </c:pt>
                      <c:pt idx="40">
                        <c:v>0.64636250250454197</c:v>
                      </c:pt>
                      <c:pt idx="41">
                        <c:v>0.69259181665332403</c:v>
                      </c:pt>
                      <c:pt idx="42">
                        <c:v>0.63056028711104795</c:v>
                      </c:pt>
                      <c:pt idx="43">
                        <c:v>0.74363515459128104</c:v>
                      </c:pt>
                      <c:pt idx="44">
                        <c:v>0.61382750493011495</c:v>
                      </c:pt>
                      <c:pt idx="45">
                        <c:v>0.68660479434009603</c:v>
                      </c:pt>
                      <c:pt idx="46">
                        <c:v>0.71474786226605402</c:v>
                      </c:pt>
                      <c:pt idx="47">
                        <c:v>0.67399204913202704</c:v>
                      </c:pt>
                      <c:pt idx="48">
                        <c:v>0.70474709331076901</c:v>
                      </c:pt>
                      <c:pt idx="49">
                        <c:v>0.71341129354566801</c:v>
                      </c:pt>
                      <c:pt idx="50">
                        <c:v>0.60421745418038997</c:v>
                      </c:pt>
                      <c:pt idx="51">
                        <c:v>0.68645180546971796</c:v>
                      </c:pt>
                      <c:pt idx="52">
                        <c:v>0.79398930310397198</c:v>
                      </c:pt>
                      <c:pt idx="53">
                        <c:v>0.86208847466860405</c:v>
                      </c:pt>
                      <c:pt idx="54">
                        <c:v>0.77289970396310304</c:v>
                      </c:pt>
                      <c:pt idx="55">
                        <c:v>0.71380064468890403</c:v>
                      </c:pt>
                      <c:pt idx="56">
                        <c:v>0.76134906452729101</c:v>
                      </c:pt>
                      <c:pt idx="57">
                        <c:v>0.86805970866541105</c:v>
                      </c:pt>
                      <c:pt idx="58">
                        <c:v>0.82485772421830705</c:v>
                      </c:pt>
                      <c:pt idx="59">
                        <c:v>0.74769928781023398</c:v>
                      </c:pt>
                      <c:pt idx="60">
                        <c:v>0.67408069501092105</c:v>
                      </c:pt>
                      <c:pt idx="61">
                        <c:v>0.625479460897027</c:v>
                      </c:pt>
                      <c:pt idx="62">
                        <c:v>0.75018929449627803</c:v>
                      </c:pt>
                      <c:pt idx="63">
                        <c:v>0.68655865525127102</c:v>
                      </c:pt>
                      <c:pt idx="64">
                        <c:v>0.67065563522342597</c:v>
                      </c:pt>
                      <c:pt idx="65">
                        <c:v>0.66101127544373905</c:v>
                      </c:pt>
                      <c:pt idx="66">
                        <c:v>0.68436096594753504</c:v>
                      </c:pt>
                      <c:pt idx="67">
                        <c:v>0.70212661893975803</c:v>
                      </c:pt>
                      <c:pt idx="68">
                        <c:v>0.69642741478340398</c:v>
                      </c:pt>
                      <c:pt idx="69">
                        <c:v>0.75965785453661006</c:v>
                      </c:pt>
                      <c:pt idx="70">
                        <c:v>0.60966798484564799</c:v>
                      </c:pt>
                      <c:pt idx="71">
                        <c:v>0.66971225151400804</c:v>
                      </c:pt>
                      <c:pt idx="72">
                        <c:v>0.79708769460774498</c:v>
                      </c:pt>
                      <c:pt idx="73">
                        <c:v>0.67877844374618801</c:v>
                      </c:pt>
                      <c:pt idx="74">
                        <c:v>0.74184367672645002</c:v>
                      </c:pt>
                      <c:pt idx="75">
                        <c:v>0.69130137199893404</c:v>
                      </c:pt>
                      <c:pt idx="76">
                        <c:v>0.622121526746644</c:v>
                      </c:pt>
                      <c:pt idx="77">
                        <c:v>0.67582620110143798</c:v>
                      </c:pt>
                      <c:pt idx="78">
                        <c:v>0.64007712892434898</c:v>
                      </c:pt>
                      <c:pt idx="79">
                        <c:v>0.52562573739251395</c:v>
                      </c:pt>
                      <c:pt idx="80">
                        <c:v>0.700716196518546</c:v>
                      </c:pt>
                      <c:pt idx="81">
                        <c:v>0.65554580694486897</c:v>
                      </c:pt>
                      <c:pt idx="82">
                        <c:v>0.68432552872868002</c:v>
                      </c:pt>
                      <c:pt idx="83">
                        <c:v>0.60931340702217895</c:v>
                      </c:pt>
                      <c:pt idx="84">
                        <c:v>0.64944511480471201</c:v>
                      </c:pt>
                      <c:pt idx="85">
                        <c:v>0.67836033947960195</c:v>
                      </c:pt>
                      <c:pt idx="86">
                        <c:v>0.66205294031343898</c:v>
                      </c:pt>
                      <c:pt idx="87">
                        <c:v>0.65662856997403296</c:v>
                      </c:pt>
                      <c:pt idx="88">
                        <c:v>0.69592274414646504</c:v>
                      </c:pt>
                      <c:pt idx="89">
                        <c:v>0.61147299501016705</c:v>
                      </c:pt>
                      <c:pt idx="90">
                        <c:v>0.676810799397915</c:v>
                      </c:pt>
                      <c:pt idx="91">
                        <c:v>0.59971618717331099</c:v>
                      </c:pt>
                      <c:pt idx="92">
                        <c:v>0.70553494603082201</c:v>
                      </c:pt>
                      <c:pt idx="93">
                        <c:v>0.66648843482280395</c:v>
                      </c:pt>
                      <c:pt idx="94">
                        <c:v>0.62427480144978298</c:v>
                      </c:pt>
                      <c:pt idx="95">
                        <c:v>0.73992339602573698</c:v>
                      </c:pt>
                      <c:pt idx="96">
                        <c:v>0.66797834170022297</c:v>
                      </c:pt>
                      <c:pt idx="97">
                        <c:v>0.73827655414871896</c:v>
                      </c:pt>
                      <c:pt idx="98">
                        <c:v>0.717843197091239</c:v>
                      </c:pt>
                      <c:pt idx="99">
                        <c:v>0.742288632257739</c:v>
                      </c:pt>
                      <c:pt idx="100">
                        <c:v>0.71573938998796005</c:v>
                      </c:pt>
                      <c:pt idx="101">
                        <c:v>0.727045753228447</c:v>
                      </c:pt>
                      <c:pt idx="102">
                        <c:v>0.67855073138754596</c:v>
                      </c:pt>
                      <c:pt idx="103">
                        <c:v>0.810140930745335</c:v>
                      </c:pt>
                      <c:pt idx="104">
                        <c:v>0.85413282557386605</c:v>
                      </c:pt>
                      <c:pt idx="105">
                        <c:v>0.69042750081258397</c:v>
                      </c:pt>
                      <c:pt idx="106">
                        <c:v>0.91428295835899398</c:v>
                      </c:pt>
                      <c:pt idx="107">
                        <c:v>0.84440322807990598</c:v>
                      </c:pt>
                      <c:pt idx="108">
                        <c:v>0.79030825142692396</c:v>
                      </c:pt>
                      <c:pt idx="109">
                        <c:v>0.71222070188864195</c:v>
                      </c:pt>
                      <c:pt idx="110">
                        <c:v>0.63489704047667195</c:v>
                      </c:pt>
                      <c:pt idx="111">
                        <c:v>0.67102276297557395</c:v>
                      </c:pt>
                      <c:pt idx="112">
                        <c:v>0.64758317793143105</c:v>
                      </c:pt>
                      <c:pt idx="113">
                        <c:v>0.675137393746714</c:v>
                      </c:pt>
                      <c:pt idx="114">
                        <c:v>0.69178715336471597</c:v>
                      </c:pt>
                      <c:pt idx="115">
                        <c:v>0.71971523773545298</c:v>
                      </c:pt>
                      <c:pt idx="116">
                        <c:v>0.64709614695951001</c:v>
                      </c:pt>
                      <c:pt idx="117">
                        <c:v>0.71184158231597805</c:v>
                      </c:pt>
                      <c:pt idx="118">
                        <c:v>0.65738963674898998</c:v>
                      </c:pt>
                      <c:pt idx="119">
                        <c:v>0.64661559272179503</c:v>
                      </c:pt>
                      <c:pt idx="120">
                        <c:v>0.68531708929389301</c:v>
                      </c:pt>
                      <c:pt idx="121">
                        <c:v>0.69530319769835802</c:v>
                      </c:pt>
                      <c:pt idx="122">
                        <c:v>0.67857702278601995</c:v>
                      </c:pt>
                      <c:pt idx="123">
                        <c:v>0.72754603926149697</c:v>
                      </c:pt>
                      <c:pt idx="124">
                        <c:v>0.66636883526788604</c:v>
                      </c:pt>
                      <c:pt idx="125">
                        <c:v>0.682128172158176</c:v>
                      </c:pt>
                      <c:pt idx="126">
                        <c:v>0.72466682830514595</c:v>
                      </c:pt>
                      <c:pt idx="127">
                        <c:v>0.69342485634773199</c:v>
                      </c:pt>
                      <c:pt idx="128">
                        <c:v>0.68899402897104101</c:v>
                      </c:pt>
                      <c:pt idx="129">
                        <c:v>0.71223505359221695</c:v>
                      </c:pt>
                      <c:pt idx="130">
                        <c:v>0.69114393072638303</c:v>
                      </c:pt>
                      <c:pt idx="131">
                        <c:v>0.64877914111774304</c:v>
                      </c:pt>
                      <c:pt idx="132">
                        <c:v>0.71914438677784598</c:v>
                      </c:pt>
                      <c:pt idx="133">
                        <c:v>0.68238036698129201</c:v>
                      </c:pt>
                      <c:pt idx="134">
                        <c:v>0.67368857998222498</c:v>
                      </c:pt>
                      <c:pt idx="135">
                        <c:v>0.72140517291069906</c:v>
                      </c:pt>
                      <c:pt idx="136">
                        <c:v>0.61277039100541797</c:v>
                      </c:pt>
                      <c:pt idx="137">
                        <c:v>0.70522378837087496</c:v>
                      </c:pt>
                      <c:pt idx="138">
                        <c:v>0.68875070669448701</c:v>
                      </c:pt>
                      <c:pt idx="139">
                        <c:v>0.73111979096535296</c:v>
                      </c:pt>
                      <c:pt idx="140">
                        <c:v>0.70781340395700998</c:v>
                      </c:pt>
                      <c:pt idx="141">
                        <c:v>0.70434140602117901</c:v>
                      </c:pt>
                      <c:pt idx="142">
                        <c:v>0.69835651073578997</c:v>
                      </c:pt>
                      <c:pt idx="143">
                        <c:v>0.660128056876089</c:v>
                      </c:pt>
                      <c:pt idx="144">
                        <c:v>0.70812207773959901</c:v>
                      </c:pt>
                      <c:pt idx="145">
                        <c:v>0.62140228595405</c:v>
                      </c:pt>
                      <c:pt idx="146">
                        <c:v>0.66722912511883503</c:v>
                      </c:pt>
                      <c:pt idx="147">
                        <c:v>0.69729284542919401</c:v>
                      </c:pt>
                      <c:pt idx="148">
                        <c:v>0.658914784347573</c:v>
                      </c:pt>
                      <c:pt idx="149">
                        <c:v>0.69411823459692201</c:v>
                      </c:pt>
                      <c:pt idx="150">
                        <c:v>0.73180305844559301</c:v>
                      </c:pt>
                      <c:pt idx="151">
                        <c:v>0.67392793409318097</c:v>
                      </c:pt>
                      <c:pt idx="152">
                        <c:v>0.74260527531958598</c:v>
                      </c:pt>
                      <c:pt idx="153">
                        <c:v>0.72778231995260301</c:v>
                      </c:pt>
                      <c:pt idx="154">
                        <c:v>0.69827010873303097</c:v>
                      </c:pt>
                      <c:pt idx="155">
                        <c:v>0.72692438370661105</c:v>
                      </c:pt>
                      <c:pt idx="156">
                        <c:v>0.89774096807108295</c:v>
                      </c:pt>
                      <c:pt idx="157">
                        <c:v>0.64849970755013797</c:v>
                      </c:pt>
                      <c:pt idx="158">
                        <c:v>0.78406957489460505</c:v>
                      </c:pt>
                      <c:pt idx="159">
                        <c:v>0.67572450692574804</c:v>
                      </c:pt>
                      <c:pt idx="160">
                        <c:v>0.70749214308927599</c:v>
                      </c:pt>
                      <c:pt idx="161">
                        <c:v>0.69741626124116396</c:v>
                      </c:pt>
                      <c:pt idx="162">
                        <c:v>0.72919143746651505</c:v>
                      </c:pt>
                      <c:pt idx="163">
                        <c:v>0.67009370661638501</c:v>
                      </c:pt>
                      <c:pt idx="164">
                        <c:v>0.65316850164417595</c:v>
                      </c:pt>
                      <c:pt idx="165">
                        <c:v>0.69241096879295705</c:v>
                      </c:pt>
                      <c:pt idx="166">
                        <c:v>0.645661848061169</c:v>
                      </c:pt>
                      <c:pt idx="167">
                        <c:v>0.58068789162095502</c:v>
                      </c:pt>
                      <c:pt idx="168">
                        <c:v>0.65826168146703801</c:v>
                      </c:pt>
                      <c:pt idx="169">
                        <c:v>0.67508447503666902</c:v>
                      </c:pt>
                      <c:pt idx="170">
                        <c:v>0.73910766859320098</c:v>
                      </c:pt>
                      <c:pt idx="171">
                        <c:v>0.69141609124627701</c:v>
                      </c:pt>
                      <c:pt idx="172">
                        <c:v>0.67235086136154498</c:v>
                      </c:pt>
                      <c:pt idx="173">
                        <c:v>0.66809351921006799</c:v>
                      </c:pt>
                      <c:pt idx="174">
                        <c:v>0.729105171447895</c:v>
                      </c:pt>
                      <c:pt idx="175">
                        <c:v>0.67070144574763901</c:v>
                      </c:pt>
                      <c:pt idx="176">
                        <c:v>0.61053639734811604</c:v>
                      </c:pt>
                      <c:pt idx="177">
                        <c:v>0.66378697410449705</c:v>
                      </c:pt>
                      <c:pt idx="178">
                        <c:v>0.65447966408420499</c:v>
                      </c:pt>
                      <c:pt idx="179">
                        <c:v>0.66878657396140395</c:v>
                      </c:pt>
                      <c:pt idx="180">
                        <c:v>0.67674875223507702</c:v>
                      </c:pt>
                      <c:pt idx="181">
                        <c:v>0.713015199524621</c:v>
                      </c:pt>
                      <c:pt idx="182">
                        <c:v>0.68567713853892098</c:v>
                      </c:pt>
                      <c:pt idx="183">
                        <c:v>0.71377944003863503</c:v>
                      </c:pt>
                      <c:pt idx="184">
                        <c:v>0.60204990209530296</c:v>
                      </c:pt>
                      <c:pt idx="185">
                        <c:v>0.69110067773953598</c:v>
                      </c:pt>
                      <c:pt idx="186">
                        <c:v>0.65817830484873097</c:v>
                      </c:pt>
                      <c:pt idx="187">
                        <c:v>0.66039291476484396</c:v>
                      </c:pt>
                      <c:pt idx="188">
                        <c:v>0.66050974859578904</c:v>
                      </c:pt>
                      <c:pt idx="189">
                        <c:v>0.716157775186677</c:v>
                      </c:pt>
                      <c:pt idx="190">
                        <c:v>0.672047461658833</c:v>
                      </c:pt>
                      <c:pt idx="191">
                        <c:v>0.62252088110047099</c:v>
                      </c:pt>
                      <c:pt idx="192">
                        <c:v>0.70851048313626797</c:v>
                      </c:pt>
                      <c:pt idx="193">
                        <c:v>0.69880267537000096</c:v>
                      </c:pt>
                      <c:pt idx="194">
                        <c:v>0.75299385539199404</c:v>
                      </c:pt>
                      <c:pt idx="195">
                        <c:v>0.66305448885885598</c:v>
                      </c:pt>
                      <c:pt idx="196">
                        <c:v>0.66965721070510698</c:v>
                      </c:pt>
                      <c:pt idx="197">
                        <c:v>0.60899182753280101</c:v>
                      </c:pt>
                      <c:pt idx="198">
                        <c:v>0.68014829388644205</c:v>
                      </c:pt>
                      <c:pt idx="199">
                        <c:v>0.75001866418777896</c:v>
                      </c:pt>
                      <c:pt idx="200">
                        <c:v>0.80376303688381501</c:v>
                      </c:pt>
                      <c:pt idx="201">
                        <c:v>0.71118607062867401</c:v>
                      </c:pt>
                      <c:pt idx="202">
                        <c:v>0.91242263766180298</c:v>
                      </c:pt>
                      <c:pt idx="203">
                        <c:v>0.69801639059992504</c:v>
                      </c:pt>
                      <c:pt idx="204">
                        <c:v>0.89034060005857696</c:v>
                      </c:pt>
                      <c:pt idx="205">
                        <c:v>0.77049960534546003</c:v>
                      </c:pt>
                      <c:pt idx="206">
                        <c:v>0.70295126140189401</c:v>
                      </c:pt>
                      <c:pt idx="207">
                        <c:v>0.83651026228912495</c:v>
                      </c:pt>
                      <c:pt idx="208">
                        <c:v>0.81670728324319097</c:v>
                      </c:pt>
                      <c:pt idx="209">
                        <c:v>0.85731847972641495</c:v>
                      </c:pt>
                      <c:pt idx="210">
                        <c:v>0.70703407087891901</c:v>
                      </c:pt>
                      <c:pt idx="211">
                        <c:v>0.67340004224711103</c:v>
                      </c:pt>
                      <c:pt idx="212">
                        <c:v>0.65529808196463901</c:v>
                      </c:pt>
                      <c:pt idx="213">
                        <c:v>0.65264697328036103</c:v>
                      </c:pt>
                      <c:pt idx="214">
                        <c:v>0.67733425557617</c:v>
                      </c:pt>
                      <c:pt idx="215">
                        <c:v>0.72419268077396204</c:v>
                      </c:pt>
                      <c:pt idx="216">
                        <c:v>0.69074351498558595</c:v>
                      </c:pt>
                      <c:pt idx="217">
                        <c:v>0.60128559560301797</c:v>
                      </c:pt>
                      <c:pt idx="218">
                        <c:v>0.70046635754101605</c:v>
                      </c:pt>
                      <c:pt idx="219">
                        <c:v>0.70727966710478196</c:v>
                      </c:pt>
                      <c:pt idx="220">
                        <c:v>0.65560235247019805</c:v>
                      </c:pt>
                      <c:pt idx="221">
                        <c:v>0.71705404564022901</c:v>
                      </c:pt>
                      <c:pt idx="222">
                        <c:v>0.72347931117041597</c:v>
                      </c:pt>
                      <c:pt idx="223">
                        <c:v>0.687836734433388</c:v>
                      </c:pt>
                      <c:pt idx="224">
                        <c:v>0.76884354249623499</c:v>
                      </c:pt>
                      <c:pt idx="225">
                        <c:v>0.704098400362692</c:v>
                      </c:pt>
                      <c:pt idx="226">
                        <c:v>0.64181458526662205</c:v>
                      </c:pt>
                      <c:pt idx="227">
                        <c:v>0.67295340152092398</c:v>
                      </c:pt>
                      <c:pt idx="228">
                        <c:v>0.71251754008283696</c:v>
                      </c:pt>
                      <c:pt idx="229">
                        <c:v>0.65812494919709796</c:v>
                      </c:pt>
                      <c:pt idx="230">
                        <c:v>0.636270689643752</c:v>
                      </c:pt>
                      <c:pt idx="231">
                        <c:v>0.68676870357270003</c:v>
                      </c:pt>
                      <c:pt idx="232">
                        <c:v>0.72078798468663396</c:v>
                      </c:pt>
                      <c:pt idx="233">
                        <c:v>0.68042318883736497</c:v>
                      </c:pt>
                      <c:pt idx="234">
                        <c:v>0.68718571629118497</c:v>
                      </c:pt>
                      <c:pt idx="235">
                        <c:v>0.71511432955270404</c:v>
                      </c:pt>
                      <c:pt idx="236">
                        <c:v>0.71647806980725404</c:v>
                      </c:pt>
                      <c:pt idx="237">
                        <c:v>0.62377216817442005</c:v>
                      </c:pt>
                      <c:pt idx="238">
                        <c:v>0.70199760469655204</c:v>
                      </c:pt>
                      <c:pt idx="239">
                        <c:v>0.62945188686005504</c:v>
                      </c:pt>
                      <c:pt idx="240">
                        <c:v>0.65257566114180698</c:v>
                      </c:pt>
                      <c:pt idx="241">
                        <c:v>0.67139077432397398</c:v>
                      </c:pt>
                      <c:pt idx="242">
                        <c:v>0.672904146378551</c:v>
                      </c:pt>
                      <c:pt idx="243">
                        <c:v>0.72312138985493202</c:v>
                      </c:pt>
                      <c:pt idx="244">
                        <c:v>0.65441354173806598</c:v>
                      </c:pt>
                      <c:pt idx="245">
                        <c:v>0.70596063015201904</c:v>
                      </c:pt>
                      <c:pt idx="246">
                        <c:v>0.69996842275528304</c:v>
                      </c:pt>
                      <c:pt idx="247">
                        <c:v>0.66106819476184697</c:v>
                      </c:pt>
                      <c:pt idx="248">
                        <c:v>0.71215871276569098</c:v>
                      </c:pt>
                      <c:pt idx="249">
                        <c:v>0.70154418341312197</c:v>
                      </c:pt>
                      <c:pt idx="250">
                        <c:v>0.78250941222685899</c:v>
                      </c:pt>
                      <c:pt idx="251">
                        <c:v>0.83780279326236495</c:v>
                      </c:pt>
                      <c:pt idx="252">
                        <c:v>0.70055987761776595</c:v>
                      </c:pt>
                      <c:pt idx="253">
                        <c:v>0.643159428058384</c:v>
                      </c:pt>
                      <c:pt idx="254">
                        <c:v>0.67386919778730703</c:v>
                      </c:pt>
                      <c:pt idx="255">
                        <c:v>0.69972344412599097</c:v>
                      </c:pt>
                      <c:pt idx="256">
                        <c:v>0.70457284585031599</c:v>
                      </c:pt>
                      <c:pt idx="257">
                        <c:v>0.84492165636540595</c:v>
                      </c:pt>
                      <c:pt idx="258">
                        <c:v>0.73915841292654505</c:v>
                      </c:pt>
                      <c:pt idx="259">
                        <c:v>0.66077613005250402</c:v>
                      </c:pt>
                      <c:pt idx="260">
                        <c:v>0.66928377741127398</c:v>
                      </c:pt>
                      <c:pt idx="261">
                        <c:v>0.71163346728867005</c:v>
                      </c:pt>
                      <c:pt idx="262">
                        <c:v>0.69379148656796397</c:v>
                      </c:pt>
                      <c:pt idx="263">
                        <c:v>0.68726869641402599</c:v>
                      </c:pt>
                      <c:pt idx="264">
                        <c:v>0.63988149724691201</c:v>
                      </c:pt>
                      <c:pt idx="265">
                        <c:v>0.66826503650973501</c:v>
                      </c:pt>
                      <c:pt idx="266">
                        <c:v>0.66037418719218899</c:v>
                      </c:pt>
                      <c:pt idx="267">
                        <c:v>0.69165341221355003</c:v>
                      </c:pt>
                      <c:pt idx="268">
                        <c:v>0.64415694358959497</c:v>
                      </c:pt>
                      <c:pt idx="269">
                        <c:v>0.65937340323076699</c:v>
                      </c:pt>
                      <c:pt idx="270">
                        <c:v>0.69448926009032397</c:v>
                      </c:pt>
                      <c:pt idx="271">
                        <c:v>0.62531309661710999</c:v>
                      </c:pt>
                      <c:pt idx="272">
                        <c:v>0.67070148366858395</c:v>
                      </c:pt>
                      <c:pt idx="273">
                        <c:v>0.65739607469403705</c:v>
                      </c:pt>
                      <c:pt idx="274">
                        <c:v>0.72610738224409299</c:v>
                      </c:pt>
                      <c:pt idx="275">
                        <c:v>0.72838010958487598</c:v>
                      </c:pt>
                      <c:pt idx="276">
                        <c:v>0.68612956693246596</c:v>
                      </c:pt>
                      <c:pt idx="277">
                        <c:v>0.69561339994156302</c:v>
                      </c:pt>
                      <c:pt idx="278">
                        <c:v>0.71307601740631299</c:v>
                      </c:pt>
                      <c:pt idx="279">
                        <c:v>0.64749714753842402</c:v>
                      </c:pt>
                      <c:pt idx="280">
                        <c:v>0.60104850380300601</c:v>
                      </c:pt>
                      <c:pt idx="281">
                        <c:v>0.74998973250128398</c:v>
                      </c:pt>
                      <c:pt idx="282">
                        <c:v>0.63614977268034201</c:v>
                      </c:pt>
                      <c:pt idx="283">
                        <c:v>0.69262146299761396</c:v>
                      </c:pt>
                      <c:pt idx="284">
                        <c:v>0.69253377290795104</c:v>
                      </c:pt>
                      <c:pt idx="285">
                        <c:v>0.65773251696456903</c:v>
                      </c:pt>
                      <c:pt idx="286">
                        <c:v>0.65454698480053497</c:v>
                      </c:pt>
                      <c:pt idx="287">
                        <c:v>0.655755294098325</c:v>
                      </c:pt>
                      <c:pt idx="288">
                        <c:v>0.75280138768194005</c:v>
                      </c:pt>
                      <c:pt idx="289">
                        <c:v>0.65870457515505998</c:v>
                      </c:pt>
                      <c:pt idx="290">
                        <c:v>0.63288015737433101</c:v>
                      </c:pt>
                      <c:pt idx="291">
                        <c:v>0.64507337188812497</c:v>
                      </c:pt>
                      <c:pt idx="292">
                        <c:v>0.69827419743865604</c:v>
                      </c:pt>
                      <c:pt idx="293">
                        <c:v>0.68432342392194501</c:v>
                      </c:pt>
                      <c:pt idx="294">
                        <c:v>0.656953181029021</c:v>
                      </c:pt>
                      <c:pt idx="295">
                        <c:v>0.61978950285326695</c:v>
                      </c:pt>
                      <c:pt idx="296">
                        <c:v>0.68233309938725595</c:v>
                      </c:pt>
                      <c:pt idx="297">
                        <c:v>0.59740288129306196</c:v>
                      </c:pt>
                      <c:pt idx="298">
                        <c:v>0.60681313469820097</c:v>
                      </c:pt>
                      <c:pt idx="299">
                        <c:v>0.62977143653658096</c:v>
                      </c:pt>
                      <c:pt idx="300">
                        <c:v>0.73798809469145499</c:v>
                      </c:pt>
                      <c:pt idx="301">
                        <c:v>0.61442901203524702</c:v>
                      </c:pt>
                      <c:pt idx="302">
                        <c:v>0.71122884391692598</c:v>
                      </c:pt>
                      <c:pt idx="303">
                        <c:v>0.69599080380863598</c:v>
                      </c:pt>
                      <c:pt idx="304">
                        <c:v>0.72861844041078105</c:v>
                      </c:pt>
                      <c:pt idx="305">
                        <c:v>0.61082674645045099</c:v>
                      </c:pt>
                      <c:pt idx="306">
                        <c:v>0.71119312067075602</c:v>
                      </c:pt>
                      <c:pt idx="307">
                        <c:v>0.70864563922329404</c:v>
                      </c:pt>
                      <c:pt idx="308">
                        <c:v>0.81496737403953801</c:v>
                      </c:pt>
                      <c:pt idx="309">
                        <c:v>0.72616868726444395</c:v>
                      </c:pt>
                      <c:pt idx="310">
                        <c:v>0.67253425068594996</c:v>
                      </c:pt>
                      <c:pt idx="311">
                        <c:v>0.70319098926200896</c:v>
                      </c:pt>
                      <c:pt idx="312">
                        <c:v>0.66970420061297897</c:v>
                      </c:pt>
                      <c:pt idx="313">
                        <c:v>0.71584384092575604</c:v>
                      </c:pt>
                      <c:pt idx="314">
                        <c:v>0.72181703667646702</c:v>
                      </c:pt>
                      <c:pt idx="315">
                        <c:v>0.65292815107666502</c:v>
                      </c:pt>
                      <c:pt idx="316">
                        <c:v>0.69277550833262602</c:v>
                      </c:pt>
                      <c:pt idx="317">
                        <c:v>0.69375156685235895</c:v>
                      </c:pt>
                      <c:pt idx="318">
                        <c:v>0.614117031356331</c:v>
                      </c:pt>
                      <c:pt idx="319">
                        <c:v>0.70647419858987204</c:v>
                      </c:pt>
                      <c:pt idx="320">
                        <c:v>0.61974428245584701</c:v>
                      </c:pt>
                      <c:pt idx="321">
                        <c:v>0.64471981852035298</c:v>
                      </c:pt>
                      <c:pt idx="322">
                        <c:v>0.64295495728614505</c:v>
                      </c:pt>
                      <c:pt idx="323">
                        <c:v>0.657316096830875</c:v>
                      </c:pt>
                      <c:pt idx="324">
                        <c:v>0.63153232549051697</c:v>
                      </c:pt>
                      <c:pt idx="325">
                        <c:v>0.69315891279792896</c:v>
                      </c:pt>
                      <c:pt idx="326">
                        <c:v>0.63513842721920599</c:v>
                      </c:pt>
                      <c:pt idx="327">
                        <c:v>0.72114190256362598</c:v>
                      </c:pt>
                      <c:pt idx="328">
                        <c:v>0.62919051849912799</c:v>
                      </c:pt>
                      <c:pt idx="329">
                        <c:v>0.67700322027984505</c:v>
                      </c:pt>
                      <c:pt idx="330">
                        <c:v>0.69529685796405705</c:v>
                      </c:pt>
                      <c:pt idx="331">
                        <c:v>0.70586636440862105</c:v>
                      </c:pt>
                      <c:pt idx="332">
                        <c:v>0.66366085047872103</c:v>
                      </c:pt>
                      <c:pt idx="333">
                        <c:v>0.61903595683031498</c:v>
                      </c:pt>
                      <c:pt idx="334">
                        <c:v>0.61557771574808495</c:v>
                      </c:pt>
                      <c:pt idx="335">
                        <c:v>0.65377303769351403</c:v>
                      </c:pt>
                      <c:pt idx="336">
                        <c:v>0.681524698413569</c:v>
                      </c:pt>
                      <c:pt idx="337">
                        <c:v>0.70574593810083697</c:v>
                      </c:pt>
                      <c:pt idx="338">
                        <c:v>0.71019504670471001</c:v>
                      </c:pt>
                      <c:pt idx="339">
                        <c:v>0.66410548430471505</c:v>
                      </c:pt>
                      <c:pt idx="340">
                        <c:v>0.62495596753570803</c:v>
                      </c:pt>
                      <c:pt idx="341">
                        <c:v>0.68599137994220905</c:v>
                      </c:pt>
                      <c:pt idx="342">
                        <c:v>0.64669002617489502</c:v>
                      </c:pt>
                      <c:pt idx="343">
                        <c:v>0.69483381762853702</c:v>
                      </c:pt>
                      <c:pt idx="344">
                        <c:v>0.66785042854219501</c:v>
                      </c:pt>
                      <c:pt idx="345">
                        <c:v>0.699340285750079</c:v>
                      </c:pt>
                      <c:pt idx="346">
                        <c:v>0.70636853932299803</c:v>
                      </c:pt>
                      <c:pt idx="347">
                        <c:v>0.64928910384663197</c:v>
                      </c:pt>
                      <c:pt idx="348">
                        <c:v>0.61767029564519105</c:v>
                      </c:pt>
                      <c:pt idx="349">
                        <c:v>0.67262542209137799</c:v>
                      </c:pt>
                      <c:pt idx="350">
                        <c:v>0.69172982646499503</c:v>
                      </c:pt>
                      <c:pt idx="351">
                        <c:v>0.65730938928150895</c:v>
                      </c:pt>
                      <c:pt idx="352">
                        <c:v>0.59527927927221502</c:v>
                      </c:pt>
                      <c:pt idx="353">
                        <c:v>0.61851228641308298</c:v>
                      </c:pt>
                      <c:pt idx="354">
                        <c:v>0.734661356402457</c:v>
                      </c:pt>
                      <c:pt idx="355">
                        <c:v>0.72565761517821603</c:v>
                      </c:pt>
                      <c:pt idx="356">
                        <c:v>0.67767848638567696</c:v>
                      </c:pt>
                      <c:pt idx="357">
                        <c:v>0.69524567315545704</c:v>
                      </c:pt>
                      <c:pt idx="358">
                        <c:v>0.66905327690710903</c:v>
                      </c:pt>
                      <c:pt idx="359">
                        <c:v>0.78529010286831202</c:v>
                      </c:pt>
                      <c:pt idx="360">
                        <c:v>0.63600958033173904</c:v>
                      </c:pt>
                      <c:pt idx="361">
                        <c:v>0.76697239397919603</c:v>
                      </c:pt>
                      <c:pt idx="362">
                        <c:v>0.70559119998103104</c:v>
                      </c:pt>
                      <c:pt idx="363">
                        <c:v>0.70529282952272498</c:v>
                      </c:pt>
                      <c:pt idx="364">
                        <c:v>0.72079652426413499</c:v>
                      </c:pt>
                      <c:pt idx="365">
                        <c:v>0.70224909682728698</c:v>
                      </c:pt>
                      <c:pt idx="366">
                        <c:v>0.67686962269819395</c:v>
                      </c:pt>
                      <c:pt idx="367">
                        <c:v>0.73887974778647503</c:v>
                      </c:pt>
                      <c:pt idx="368">
                        <c:v>0.68431115070901205</c:v>
                      </c:pt>
                      <c:pt idx="369">
                        <c:v>0.69509629587528898</c:v>
                      </c:pt>
                      <c:pt idx="370">
                        <c:v>0.68008494595132396</c:v>
                      </c:pt>
                      <c:pt idx="371">
                        <c:v>0.67629162525733</c:v>
                      </c:pt>
                      <c:pt idx="372">
                        <c:v>0.62508688723886896</c:v>
                      </c:pt>
                      <c:pt idx="373">
                        <c:v>0.70169175983500498</c:v>
                      </c:pt>
                      <c:pt idx="374">
                        <c:v>0.58301215499694803</c:v>
                      </c:pt>
                      <c:pt idx="375">
                        <c:v>0.62687454234197904</c:v>
                      </c:pt>
                      <c:pt idx="376">
                        <c:v>0.67662753960499999</c:v>
                      </c:pt>
                      <c:pt idx="377">
                        <c:v>0.72382998663794496</c:v>
                      </c:pt>
                      <c:pt idx="378">
                        <c:v>0.68950749277385304</c:v>
                      </c:pt>
                      <c:pt idx="379">
                        <c:v>0.61852366445923401</c:v>
                      </c:pt>
                      <c:pt idx="380">
                        <c:v>0.608075886270245</c:v>
                      </c:pt>
                      <c:pt idx="381">
                        <c:v>0.73218445187453196</c:v>
                      </c:pt>
                      <c:pt idx="382">
                        <c:v>0.72285591130235205</c:v>
                      </c:pt>
                      <c:pt idx="383">
                        <c:v>0.65982182042422599</c:v>
                      </c:pt>
                      <c:pt idx="384">
                        <c:v>0.64685679773637705</c:v>
                      </c:pt>
                      <c:pt idx="385">
                        <c:v>0.63406769201209101</c:v>
                      </c:pt>
                      <c:pt idx="386">
                        <c:v>0.67003158180678302</c:v>
                      </c:pt>
                      <c:pt idx="387">
                        <c:v>0.68027539404649695</c:v>
                      </c:pt>
                      <c:pt idx="388">
                        <c:v>0.73560448449502003</c:v>
                      </c:pt>
                      <c:pt idx="389">
                        <c:v>0.66737094475564296</c:v>
                      </c:pt>
                      <c:pt idx="390">
                        <c:v>0.67278151449004897</c:v>
                      </c:pt>
                      <c:pt idx="391">
                        <c:v>0.65575491954507203</c:v>
                      </c:pt>
                      <c:pt idx="392">
                        <c:v>0.72299564159577601</c:v>
                      </c:pt>
                      <c:pt idx="393">
                        <c:v>0.65740449586360705</c:v>
                      </c:pt>
                      <c:pt idx="394">
                        <c:v>0.71638351001497902</c:v>
                      </c:pt>
                      <c:pt idx="395">
                        <c:v>0.68374846081576202</c:v>
                      </c:pt>
                      <c:pt idx="396">
                        <c:v>0.67937871818995899</c:v>
                      </c:pt>
                      <c:pt idx="397">
                        <c:v>0.69491648310867604</c:v>
                      </c:pt>
                      <c:pt idx="398">
                        <c:v>0.68008521370740405</c:v>
                      </c:pt>
                      <c:pt idx="399">
                        <c:v>0.718299886355239</c:v>
                      </c:pt>
                      <c:pt idx="400">
                        <c:v>0.74834239612809095</c:v>
                      </c:pt>
                      <c:pt idx="401">
                        <c:v>0.79834989722646799</c:v>
                      </c:pt>
                      <c:pt idx="402">
                        <c:v>0.78274653897998903</c:v>
                      </c:pt>
                      <c:pt idx="403">
                        <c:v>0.66677977806328603</c:v>
                      </c:pt>
                      <c:pt idx="404">
                        <c:v>0.85182618696757395</c:v>
                      </c:pt>
                      <c:pt idx="405">
                        <c:v>0.62920661449200699</c:v>
                      </c:pt>
                      <c:pt idx="406">
                        <c:v>0.77429463387261599</c:v>
                      </c:pt>
                      <c:pt idx="407">
                        <c:v>0.70876820978974497</c:v>
                      </c:pt>
                      <c:pt idx="408">
                        <c:v>0.77606518022822502</c:v>
                      </c:pt>
                      <c:pt idx="409">
                        <c:v>0.712823759786957</c:v>
                      </c:pt>
                      <c:pt idx="410">
                        <c:v>0.70522642464575402</c:v>
                      </c:pt>
                      <c:pt idx="411">
                        <c:v>0.77103779738410305</c:v>
                      </c:pt>
                      <c:pt idx="412">
                        <c:v>0.71798402963170704</c:v>
                      </c:pt>
                      <c:pt idx="413">
                        <c:v>0.66496428964106102</c:v>
                      </c:pt>
                      <c:pt idx="414">
                        <c:v>0.630980014715538</c:v>
                      </c:pt>
                      <c:pt idx="415">
                        <c:v>0.68813552310401005</c:v>
                      </c:pt>
                      <c:pt idx="416">
                        <c:v>0.68411387692947701</c:v>
                      </c:pt>
                      <c:pt idx="417">
                        <c:v>0.68091660003571097</c:v>
                      </c:pt>
                      <c:pt idx="418">
                        <c:v>0.67996803643220005</c:v>
                      </c:pt>
                      <c:pt idx="419">
                        <c:v>0.68098150382160405</c:v>
                      </c:pt>
                      <c:pt idx="420">
                        <c:v>0.59862036037182897</c:v>
                      </c:pt>
                      <c:pt idx="421">
                        <c:v>0.65184713861260202</c:v>
                      </c:pt>
                      <c:pt idx="422">
                        <c:v>0.68404994074461301</c:v>
                      </c:pt>
                      <c:pt idx="423">
                        <c:v>0.66120498447722298</c:v>
                      </c:pt>
                      <c:pt idx="424">
                        <c:v>0.63828499407921901</c:v>
                      </c:pt>
                      <c:pt idx="425">
                        <c:v>0.65393858572831598</c:v>
                      </c:pt>
                      <c:pt idx="426">
                        <c:v>0.65974252548680501</c:v>
                      </c:pt>
                      <c:pt idx="427">
                        <c:v>0.67417705957394203</c:v>
                      </c:pt>
                      <c:pt idx="428">
                        <c:v>0.70145988431087802</c:v>
                      </c:pt>
                      <c:pt idx="429">
                        <c:v>0.69716734654704204</c:v>
                      </c:pt>
                      <c:pt idx="430">
                        <c:v>0.66624209190621198</c:v>
                      </c:pt>
                      <c:pt idx="431">
                        <c:v>0.72307225940870101</c:v>
                      </c:pt>
                      <c:pt idx="432">
                        <c:v>0.73942468219494095</c:v>
                      </c:pt>
                      <c:pt idx="433">
                        <c:v>0.65929691246995503</c:v>
                      </c:pt>
                      <c:pt idx="434">
                        <c:v>0.71091627939483604</c:v>
                      </c:pt>
                      <c:pt idx="435">
                        <c:v>0.72339530971424504</c:v>
                      </c:pt>
                      <c:pt idx="436">
                        <c:v>0.692846364659506</c:v>
                      </c:pt>
                      <c:pt idx="437">
                        <c:v>0.71357072547042499</c:v>
                      </c:pt>
                      <c:pt idx="438">
                        <c:v>0.62358473361622402</c:v>
                      </c:pt>
                      <c:pt idx="439">
                        <c:v>0.65293402475545204</c:v>
                      </c:pt>
                      <c:pt idx="440">
                        <c:v>0.69793112402825697</c:v>
                      </c:pt>
                      <c:pt idx="441">
                        <c:v>0.72471108401733597</c:v>
                      </c:pt>
                      <c:pt idx="442">
                        <c:v>0.66007413344407395</c:v>
                      </c:pt>
                      <c:pt idx="443">
                        <c:v>0.64038420608403801</c:v>
                      </c:pt>
                      <c:pt idx="444">
                        <c:v>0.74005391542242904</c:v>
                      </c:pt>
                      <c:pt idx="445">
                        <c:v>0.68898937029128804</c:v>
                      </c:pt>
                      <c:pt idx="446">
                        <c:v>0.74243532075297403</c:v>
                      </c:pt>
                      <c:pt idx="447">
                        <c:v>0.64073377161975198</c:v>
                      </c:pt>
                      <c:pt idx="448">
                        <c:v>0.661772638779074</c:v>
                      </c:pt>
                      <c:pt idx="449">
                        <c:v>0.73420699005314605</c:v>
                      </c:pt>
                      <c:pt idx="450">
                        <c:v>0.66921098631784404</c:v>
                      </c:pt>
                      <c:pt idx="451">
                        <c:v>0.76583498387732796</c:v>
                      </c:pt>
                      <c:pt idx="452">
                        <c:v>0.71652781232803597</c:v>
                      </c:pt>
                      <c:pt idx="453">
                        <c:v>0.701446056155965</c:v>
                      </c:pt>
                      <c:pt idx="454">
                        <c:v>0.67171293111554498</c:v>
                      </c:pt>
                      <c:pt idx="455">
                        <c:v>0.81708111172750197</c:v>
                      </c:pt>
                      <c:pt idx="456">
                        <c:v>0.74371281314613003</c:v>
                      </c:pt>
                      <c:pt idx="457">
                        <c:v>0.73627153097009301</c:v>
                      </c:pt>
                      <c:pt idx="458">
                        <c:v>0.76839786908336505</c:v>
                      </c:pt>
                      <c:pt idx="459">
                        <c:v>0.75321619884206803</c:v>
                      </c:pt>
                      <c:pt idx="460">
                        <c:v>0.664801273635095</c:v>
                      </c:pt>
                      <c:pt idx="461">
                        <c:v>0.66151576216698704</c:v>
                      </c:pt>
                      <c:pt idx="462">
                        <c:v>0.66812463092972696</c:v>
                      </c:pt>
                      <c:pt idx="463">
                        <c:v>0.60223189553364298</c:v>
                      </c:pt>
                      <c:pt idx="464">
                        <c:v>0.65116367826770705</c:v>
                      </c:pt>
                      <c:pt idx="465">
                        <c:v>0.61942178393546599</c:v>
                      </c:pt>
                      <c:pt idx="466">
                        <c:v>0.69489438987574004</c:v>
                      </c:pt>
                      <c:pt idx="467">
                        <c:v>0.68311964457848995</c:v>
                      </c:pt>
                      <c:pt idx="468">
                        <c:v>0.65518154586468602</c:v>
                      </c:pt>
                      <c:pt idx="469">
                        <c:v>0.66482950369861704</c:v>
                      </c:pt>
                      <c:pt idx="470">
                        <c:v>0.63115853444041903</c:v>
                      </c:pt>
                      <c:pt idx="471">
                        <c:v>0.71476494509521404</c:v>
                      </c:pt>
                      <c:pt idx="472">
                        <c:v>0.73296823336583705</c:v>
                      </c:pt>
                      <c:pt idx="473">
                        <c:v>0.70548000129000399</c:v>
                      </c:pt>
                      <c:pt idx="474">
                        <c:v>0.73856609935711404</c:v>
                      </c:pt>
                      <c:pt idx="475">
                        <c:v>0.73308417653494495</c:v>
                      </c:pt>
                      <c:pt idx="476">
                        <c:v>0.74285789621365395</c:v>
                      </c:pt>
                      <c:pt idx="477">
                        <c:v>0.69318147913746397</c:v>
                      </c:pt>
                      <c:pt idx="478">
                        <c:v>0.70735160408391096</c:v>
                      </c:pt>
                      <c:pt idx="479">
                        <c:v>0.70494379269289698</c:v>
                      </c:pt>
                      <c:pt idx="480">
                        <c:v>0.69318009660519198</c:v>
                      </c:pt>
                      <c:pt idx="481">
                        <c:v>0.64514653386214604</c:v>
                      </c:pt>
                      <c:pt idx="482">
                        <c:v>0.69220246424602805</c:v>
                      </c:pt>
                      <c:pt idx="483">
                        <c:v>0.68158168086058502</c:v>
                      </c:pt>
                      <c:pt idx="484">
                        <c:v>0.72280313930481799</c:v>
                      </c:pt>
                      <c:pt idx="485">
                        <c:v>0.53131996794391201</c:v>
                      </c:pt>
                      <c:pt idx="486">
                        <c:v>0.65420054728413801</c:v>
                      </c:pt>
                      <c:pt idx="487">
                        <c:v>0.65370575695469801</c:v>
                      </c:pt>
                      <c:pt idx="488">
                        <c:v>0.67848669812236595</c:v>
                      </c:pt>
                      <c:pt idx="489">
                        <c:v>0.58749775641463997</c:v>
                      </c:pt>
                      <c:pt idx="490">
                        <c:v>0.63694386773007605</c:v>
                      </c:pt>
                      <c:pt idx="491">
                        <c:v>0.67900909804854703</c:v>
                      </c:pt>
                      <c:pt idx="492">
                        <c:v>0.67138199096441298</c:v>
                      </c:pt>
                      <c:pt idx="493">
                        <c:v>0.69309336876191996</c:v>
                      </c:pt>
                      <c:pt idx="494">
                        <c:v>0.654487988757251</c:v>
                      </c:pt>
                      <c:pt idx="495">
                        <c:v>0.634107279887001</c:v>
                      </c:pt>
                      <c:pt idx="496">
                        <c:v>0.71830880652440199</c:v>
                      </c:pt>
                      <c:pt idx="497">
                        <c:v>0.72980384833324796</c:v>
                      </c:pt>
                      <c:pt idx="498">
                        <c:v>0.65611707161271804</c:v>
                      </c:pt>
                      <c:pt idx="499">
                        <c:v>0.66774354377756195</c:v>
                      </c:pt>
                      <c:pt idx="500">
                        <c:v>0.68434193103135099</c:v>
                      </c:pt>
                      <c:pt idx="501">
                        <c:v>0.71039429162159295</c:v>
                      </c:pt>
                      <c:pt idx="502">
                        <c:v>0.80197394333091898</c:v>
                      </c:pt>
                      <c:pt idx="503">
                        <c:v>0.81762261569376804</c:v>
                      </c:pt>
                      <c:pt idx="504">
                        <c:v>0.74506568762668202</c:v>
                      </c:pt>
                      <c:pt idx="505">
                        <c:v>0.87895925358854998</c:v>
                      </c:pt>
                      <c:pt idx="506">
                        <c:v>0.67707162248727004</c:v>
                      </c:pt>
                      <c:pt idx="507">
                        <c:v>0.73229107145296202</c:v>
                      </c:pt>
                      <c:pt idx="508">
                        <c:v>0.70480261557519897</c:v>
                      </c:pt>
                      <c:pt idx="509">
                        <c:v>0.739160553236892</c:v>
                      </c:pt>
                      <c:pt idx="510">
                        <c:v>0.69698368501761099</c:v>
                      </c:pt>
                      <c:pt idx="511">
                        <c:v>0.67009520322159499</c:v>
                      </c:pt>
                      <c:pt idx="512">
                        <c:v>0.70007296641088201</c:v>
                      </c:pt>
                      <c:pt idx="513">
                        <c:v>0.70853846539492604</c:v>
                      </c:pt>
                      <c:pt idx="514">
                        <c:v>0.69829268005772405</c:v>
                      </c:pt>
                      <c:pt idx="515">
                        <c:v>0.61609714476070299</c:v>
                      </c:pt>
                      <c:pt idx="516">
                        <c:v>0.66005824517399503</c:v>
                      </c:pt>
                      <c:pt idx="517">
                        <c:v>0.65711812232342104</c:v>
                      </c:pt>
                      <c:pt idx="518">
                        <c:v>0.72979791049420595</c:v>
                      </c:pt>
                      <c:pt idx="519">
                        <c:v>0.66157311016199305</c:v>
                      </c:pt>
                      <c:pt idx="520">
                        <c:v>0.67620530886268804</c:v>
                      </c:pt>
                      <c:pt idx="521">
                        <c:v>0.65857761919408497</c:v>
                      </c:pt>
                      <c:pt idx="522">
                        <c:v>0.68680001147088499</c:v>
                      </c:pt>
                      <c:pt idx="523">
                        <c:v>0.62894845563052504</c:v>
                      </c:pt>
                      <c:pt idx="524">
                        <c:v>0.70324981642736095</c:v>
                      </c:pt>
                      <c:pt idx="525">
                        <c:v>0.57747265648809998</c:v>
                      </c:pt>
                      <c:pt idx="526">
                        <c:v>0.59138452928417795</c:v>
                      </c:pt>
                      <c:pt idx="527">
                        <c:v>0.63389980937922996</c:v>
                      </c:pt>
                      <c:pt idx="528">
                        <c:v>0.65750928731446501</c:v>
                      </c:pt>
                      <c:pt idx="529">
                        <c:v>0.66241971181096404</c:v>
                      </c:pt>
                      <c:pt idx="530">
                        <c:v>0.64816668439949898</c:v>
                      </c:pt>
                      <c:pt idx="531">
                        <c:v>0.66235123677536201</c:v>
                      </c:pt>
                      <c:pt idx="532">
                        <c:v>0.67728422506644703</c:v>
                      </c:pt>
                      <c:pt idx="533">
                        <c:v>0.60169794468688798</c:v>
                      </c:pt>
                      <c:pt idx="534">
                        <c:v>0.65454436040450503</c:v>
                      </c:pt>
                      <c:pt idx="535">
                        <c:v>0.65188186471934195</c:v>
                      </c:pt>
                      <c:pt idx="536">
                        <c:v>0.71128711821163004</c:v>
                      </c:pt>
                      <c:pt idx="537">
                        <c:v>0.65918283195539096</c:v>
                      </c:pt>
                      <c:pt idx="538">
                        <c:v>0.68121895178816905</c:v>
                      </c:pt>
                      <c:pt idx="539">
                        <c:v>0.70625183082225196</c:v>
                      </c:pt>
                      <c:pt idx="540">
                        <c:v>0.66923496669712401</c:v>
                      </c:pt>
                      <c:pt idx="541">
                        <c:v>0.57281377841832504</c:v>
                      </c:pt>
                      <c:pt idx="542">
                        <c:v>0.62263926516671997</c:v>
                      </c:pt>
                      <c:pt idx="543">
                        <c:v>0.654926440609084</c:v>
                      </c:pt>
                      <c:pt idx="544">
                        <c:v>0.66973678007131499</c:v>
                      </c:pt>
                      <c:pt idx="545">
                        <c:v>0.71252604897694705</c:v>
                      </c:pt>
                      <c:pt idx="546">
                        <c:v>0.66002727824494101</c:v>
                      </c:pt>
                      <c:pt idx="547">
                        <c:v>0.65760630962989697</c:v>
                      </c:pt>
                      <c:pt idx="548">
                        <c:v>0.70560433973160497</c:v>
                      </c:pt>
                      <c:pt idx="549">
                        <c:v>0.71621256400015199</c:v>
                      </c:pt>
                      <c:pt idx="550">
                        <c:v>0.68751234491223501</c:v>
                      </c:pt>
                      <c:pt idx="551">
                        <c:v>0.68279048303877599</c:v>
                      </c:pt>
                      <c:pt idx="552">
                        <c:v>0.645886272196461</c:v>
                      </c:pt>
                      <c:pt idx="553">
                        <c:v>0.60186793604538802</c:v>
                      </c:pt>
                      <c:pt idx="554">
                        <c:v>0.63367359140083501</c:v>
                      </c:pt>
                      <c:pt idx="555">
                        <c:v>0.74084474366502495</c:v>
                      </c:pt>
                      <c:pt idx="556">
                        <c:v>0.66686058996365505</c:v>
                      </c:pt>
                      <c:pt idx="557">
                        <c:v>0.69598161170755402</c:v>
                      </c:pt>
                      <c:pt idx="558">
                        <c:v>0.71213352436413302</c:v>
                      </c:pt>
                      <c:pt idx="559">
                        <c:v>0.77506907919673695</c:v>
                      </c:pt>
                      <c:pt idx="560">
                        <c:v>0.78736887010329504</c:v>
                      </c:pt>
                      <c:pt idx="561">
                        <c:v>0.74083469531457502</c:v>
                      </c:pt>
                      <c:pt idx="562">
                        <c:v>0.66144355644332198</c:v>
                      </c:pt>
                      <c:pt idx="563">
                        <c:v>0.704146503236317</c:v>
                      </c:pt>
                      <c:pt idx="564">
                        <c:v>0.66186904421964898</c:v>
                      </c:pt>
                      <c:pt idx="565">
                        <c:v>0.75655828314177098</c:v>
                      </c:pt>
                      <c:pt idx="566">
                        <c:v>0.72660346730502101</c:v>
                      </c:pt>
                      <c:pt idx="567">
                        <c:v>0.75847060999382998</c:v>
                      </c:pt>
                      <c:pt idx="568">
                        <c:v>0.70689872232274198</c:v>
                      </c:pt>
                      <c:pt idx="569">
                        <c:v>0.65455308807470403</c:v>
                      </c:pt>
                      <c:pt idx="570">
                        <c:v>0.64639060146299698</c:v>
                      </c:pt>
                      <c:pt idx="571">
                        <c:v>0.694283558685866</c:v>
                      </c:pt>
                      <c:pt idx="572">
                        <c:v>0.66253276623883095</c:v>
                      </c:pt>
                      <c:pt idx="573">
                        <c:v>0.74967279837112399</c:v>
                      </c:pt>
                      <c:pt idx="574">
                        <c:v>0.66050365561250302</c:v>
                      </c:pt>
                      <c:pt idx="575">
                        <c:v>0.69616792016105999</c:v>
                      </c:pt>
                      <c:pt idx="576">
                        <c:v>0.63683087931395799</c:v>
                      </c:pt>
                      <c:pt idx="577">
                        <c:v>0.66638310574708504</c:v>
                      </c:pt>
                      <c:pt idx="578">
                        <c:v>0.67197270495411698</c:v>
                      </c:pt>
                      <c:pt idx="579">
                        <c:v>0.710715752129499</c:v>
                      </c:pt>
                      <c:pt idx="580">
                        <c:v>0.67062075902287399</c:v>
                      </c:pt>
                      <c:pt idx="581">
                        <c:v>0.69031051173508196</c:v>
                      </c:pt>
                      <c:pt idx="582">
                        <c:v>0.66674817256040197</c:v>
                      </c:pt>
                      <c:pt idx="583">
                        <c:v>0.63820929702616502</c:v>
                      </c:pt>
                      <c:pt idx="584">
                        <c:v>0.66039781837226896</c:v>
                      </c:pt>
                      <c:pt idx="585">
                        <c:v>0.64915621210846997</c:v>
                      </c:pt>
                      <c:pt idx="586">
                        <c:v>0.67866890997905405</c:v>
                      </c:pt>
                      <c:pt idx="587">
                        <c:v>0.67418835152732504</c:v>
                      </c:pt>
                      <c:pt idx="588">
                        <c:v>0.68191612066143503</c:v>
                      </c:pt>
                      <c:pt idx="589">
                        <c:v>0.69443240119682703</c:v>
                      </c:pt>
                      <c:pt idx="590">
                        <c:v>0.71800329273914898</c:v>
                      </c:pt>
                      <c:pt idx="591">
                        <c:v>0.60522973651080403</c:v>
                      </c:pt>
                      <c:pt idx="592">
                        <c:v>0.66379929649420999</c:v>
                      </c:pt>
                      <c:pt idx="593">
                        <c:v>0.69823026472894201</c:v>
                      </c:pt>
                      <c:pt idx="594">
                        <c:v>0.67904723343574902</c:v>
                      </c:pt>
                      <c:pt idx="595">
                        <c:v>0.68155687646110197</c:v>
                      </c:pt>
                      <c:pt idx="596">
                        <c:v>0.69603852723962201</c:v>
                      </c:pt>
                      <c:pt idx="597">
                        <c:v>0.69980186626850205</c:v>
                      </c:pt>
                      <c:pt idx="598">
                        <c:v>0.66732145328720605</c:v>
                      </c:pt>
                      <c:pt idx="599">
                        <c:v>0.64873322369035202</c:v>
                      </c:pt>
                      <c:pt idx="600">
                        <c:v>0.70661453204733604</c:v>
                      </c:pt>
                      <c:pt idx="601">
                        <c:v>0.70338560844730003</c:v>
                      </c:pt>
                      <c:pt idx="602">
                        <c:v>0.72643219404395998</c:v>
                      </c:pt>
                      <c:pt idx="603">
                        <c:v>0.71866220701800398</c:v>
                      </c:pt>
                      <c:pt idx="604">
                        <c:v>0.71597826777291296</c:v>
                      </c:pt>
                      <c:pt idx="605">
                        <c:v>0.673736691231825</c:v>
                      </c:pt>
                      <c:pt idx="606">
                        <c:v>0.94860999392103096</c:v>
                      </c:pt>
                      <c:pt idx="607">
                        <c:v>0.94040230283648196</c:v>
                      </c:pt>
                      <c:pt idx="608">
                        <c:v>0.79673574466438901</c:v>
                      </c:pt>
                      <c:pt idx="609">
                        <c:v>0.80616365474363905</c:v>
                      </c:pt>
                      <c:pt idx="610">
                        <c:v>0.78110402086712805</c:v>
                      </c:pt>
                      <c:pt idx="611">
                        <c:v>0.684677468713348</c:v>
                      </c:pt>
                      <c:pt idx="612">
                        <c:v>0.69212310665457599</c:v>
                      </c:pt>
                      <c:pt idx="613">
                        <c:v>0.74761316674599398</c:v>
                      </c:pt>
                      <c:pt idx="614">
                        <c:v>0.63854192004120203</c:v>
                      </c:pt>
                      <c:pt idx="615">
                        <c:v>0.63729085776041705</c:v>
                      </c:pt>
                      <c:pt idx="616">
                        <c:v>0.616740629855553</c:v>
                      </c:pt>
                      <c:pt idx="617">
                        <c:v>0.67908183678798495</c:v>
                      </c:pt>
                      <c:pt idx="618">
                        <c:v>0.65544575433985597</c:v>
                      </c:pt>
                      <c:pt idx="619">
                        <c:v>0.65944283523605496</c:v>
                      </c:pt>
                      <c:pt idx="620">
                        <c:v>0.66452807872937503</c:v>
                      </c:pt>
                      <c:pt idx="621">
                        <c:v>0.62930795691548302</c:v>
                      </c:pt>
                      <c:pt idx="622">
                        <c:v>0.69775294039841296</c:v>
                      </c:pt>
                      <c:pt idx="623">
                        <c:v>0.66529928674443795</c:v>
                      </c:pt>
                      <c:pt idx="624">
                        <c:v>0.71441798784725596</c:v>
                      </c:pt>
                      <c:pt idx="625">
                        <c:v>0.674601504042874</c:v>
                      </c:pt>
                      <c:pt idx="626">
                        <c:v>0.65295499935385704</c:v>
                      </c:pt>
                      <c:pt idx="627">
                        <c:v>0.62460690024253795</c:v>
                      </c:pt>
                      <c:pt idx="628">
                        <c:v>0.67089336945885802</c:v>
                      </c:pt>
                      <c:pt idx="629">
                        <c:v>0.68429779941407698</c:v>
                      </c:pt>
                      <c:pt idx="630">
                        <c:v>0.67635878968878804</c:v>
                      </c:pt>
                      <c:pt idx="631">
                        <c:v>0.68348313494410595</c:v>
                      </c:pt>
                      <c:pt idx="632">
                        <c:v>0.64288218279599596</c:v>
                      </c:pt>
                      <c:pt idx="633">
                        <c:v>0.67389312039532201</c:v>
                      </c:pt>
                      <c:pt idx="634">
                        <c:v>0.697284996917099</c:v>
                      </c:pt>
                      <c:pt idx="635">
                        <c:v>0.68874955741573496</c:v>
                      </c:pt>
                      <c:pt idx="636">
                        <c:v>0.69800777325415897</c:v>
                      </c:pt>
                      <c:pt idx="637">
                        <c:v>0.65696509103005896</c:v>
                      </c:pt>
                      <c:pt idx="638">
                        <c:v>0.61880700278503897</c:v>
                      </c:pt>
                      <c:pt idx="639">
                        <c:v>0.66068864766405599</c:v>
                      </c:pt>
                      <c:pt idx="640">
                        <c:v>0.70072253321177602</c:v>
                      </c:pt>
                      <c:pt idx="641">
                        <c:v>0.71322760637109694</c:v>
                      </c:pt>
                      <c:pt idx="642">
                        <c:v>0.66618360850302805</c:v>
                      </c:pt>
                      <c:pt idx="643">
                        <c:v>0.71132114161034898</c:v>
                      </c:pt>
                      <c:pt idx="644">
                        <c:v>0.69056895969908805</c:v>
                      </c:pt>
                      <c:pt idx="645">
                        <c:v>0.62623359879262896</c:v>
                      </c:pt>
                      <c:pt idx="646">
                        <c:v>0.63572192035351305</c:v>
                      </c:pt>
                      <c:pt idx="647">
                        <c:v>0.55860630474240802</c:v>
                      </c:pt>
                      <c:pt idx="648">
                        <c:v>0.62621545844148696</c:v>
                      </c:pt>
                      <c:pt idx="649">
                        <c:v>0.69151117604673995</c:v>
                      </c:pt>
                      <c:pt idx="650">
                        <c:v>0.57964094041634495</c:v>
                      </c:pt>
                      <c:pt idx="651">
                        <c:v>0.70279443168316102</c:v>
                      </c:pt>
                      <c:pt idx="652">
                        <c:v>0.69273523736821596</c:v>
                      </c:pt>
                      <c:pt idx="653">
                        <c:v>0.81125759424911503</c:v>
                      </c:pt>
                      <c:pt idx="654">
                        <c:v>0.666922572760833</c:v>
                      </c:pt>
                      <c:pt idx="655">
                        <c:v>0.66829351875367005</c:v>
                      </c:pt>
                      <c:pt idx="656">
                        <c:v>0.634499895548989</c:v>
                      </c:pt>
                      <c:pt idx="657">
                        <c:v>0.69000491575232503</c:v>
                      </c:pt>
                      <c:pt idx="658">
                        <c:v>0.79694495675584998</c:v>
                      </c:pt>
                      <c:pt idx="659">
                        <c:v>0.72071499489797197</c:v>
                      </c:pt>
                      <c:pt idx="660">
                        <c:v>0.72798362089338797</c:v>
                      </c:pt>
                      <c:pt idx="661">
                        <c:v>0.76475763470500502</c:v>
                      </c:pt>
                      <c:pt idx="662">
                        <c:v>0.73546538751134405</c:v>
                      </c:pt>
                      <c:pt idx="663">
                        <c:v>0.69934381659703704</c:v>
                      </c:pt>
                      <c:pt idx="664">
                        <c:v>0.70899380000538104</c:v>
                      </c:pt>
                      <c:pt idx="665">
                        <c:v>0.68548601281071497</c:v>
                      </c:pt>
                      <c:pt idx="666">
                        <c:v>0.69517678879861</c:v>
                      </c:pt>
                      <c:pt idx="667">
                        <c:v>0.73015792791243805</c:v>
                      </c:pt>
                      <c:pt idx="668">
                        <c:v>0.76689358501652405</c:v>
                      </c:pt>
                      <c:pt idx="669">
                        <c:v>0.67221010263803405</c:v>
                      </c:pt>
                      <c:pt idx="670">
                        <c:v>0.728965284057698</c:v>
                      </c:pt>
                      <c:pt idx="671">
                        <c:v>0.64579354195444505</c:v>
                      </c:pt>
                      <c:pt idx="672">
                        <c:v>0.61560123499472297</c:v>
                      </c:pt>
                      <c:pt idx="673">
                        <c:v>0.69038296960798495</c:v>
                      </c:pt>
                      <c:pt idx="674">
                        <c:v>0.67997735525025904</c:v>
                      </c:pt>
                      <c:pt idx="675">
                        <c:v>0.59119785002666303</c:v>
                      </c:pt>
                      <c:pt idx="676">
                        <c:v>0.69004081816559204</c:v>
                      </c:pt>
                      <c:pt idx="677">
                        <c:v>0.66969801702641496</c:v>
                      </c:pt>
                      <c:pt idx="678">
                        <c:v>0.68061574734744201</c:v>
                      </c:pt>
                      <c:pt idx="679">
                        <c:v>0.63431840095129099</c:v>
                      </c:pt>
                      <c:pt idx="680">
                        <c:v>0.72764736272053698</c:v>
                      </c:pt>
                      <c:pt idx="681">
                        <c:v>0.67518302047126699</c:v>
                      </c:pt>
                      <c:pt idx="682">
                        <c:v>0.63930069366826103</c:v>
                      </c:pt>
                      <c:pt idx="683">
                        <c:v>0.70421035004951904</c:v>
                      </c:pt>
                      <c:pt idx="684">
                        <c:v>0.68091478474612999</c:v>
                      </c:pt>
                      <c:pt idx="685">
                        <c:v>0.64267747220409799</c:v>
                      </c:pt>
                      <c:pt idx="686">
                        <c:v>0.70811971663751505</c:v>
                      </c:pt>
                      <c:pt idx="687">
                        <c:v>0.71070710494029099</c:v>
                      </c:pt>
                      <c:pt idx="688">
                        <c:v>0.67668574006245996</c:v>
                      </c:pt>
                      <c:pt idx="689">
                        <c:v>0.69662507686929798</c:v>
                      </c:pt>
                      <c:pt idx="690">
                        <c:v>0.63390666696734299</c:v>
                      </c:pt>
                      <c:pt idx="691">
                        <c:v>0.74797745584838005</c:v>
                      </c:pt>
                      <c:pt idx="692">
                        <c:v>0.66929688438321899</c:v>
                      </c:pt>
                      <c:pt idx="693">
                        <c:v>0.69223551501987102</c:v>
                      </c:pt>
                      <c:pt idx="694">
                        <c:v>0.73102126484861696</c:v>
                      </c:pt>
                      <c:pt idx="695">
                        <c:v>0.65893021262491003</c:v>
                      </c:pt>
                      <c:pt idx="696">
                        <c:v>0.73027139801479701</c:v>
                      </c:pt>
                      <c:pt idx="697">
                        <c:v>0.67461946217152002</c:v>
                      </c:pt>
                      <c:pt idx="698">
                        <c:v>0.65663950678633698</c:v>
                      </c:pt>
                      <c:pt idx="699">
                        <c:v>0.72860826801790202</c:v>
                      </c:pt>
                      <c:pt idx="700">
                        <c:v>0.69801262686591403</c:v>
                      </c:pt>
                      <c:pt idx="701">
                        <c:v>0.62470955344655799</c:v>
                      </c:pt>
                      <c:pt idx="702">
                        <c:v>0.72638989769832896</c:v>
                      </c:pt>
                      <c:pt idx="703">
                        <c:v>0.70876477134053095</c:v>
                      </c:pt>
                      <c:pt idx="704">
                        <c:v>0.66388697220334603</c:v>
                      </c:pt>
                      <c:pt idx="705">
                        <c:v>0.68283034545226295</c:v>
                      </c:pt>
                      <c:pt idx="706">
                        <c:v>0.67958484355850601</c:v>
                      </c:pt>
                      <c:pt idx="707">
                        <c:v>0.90968480105851102</c:v>
                      </c:pt>
                      <c:pt idx="708">
                        <c:v>0.73540084030794906</c:v>
                      </c:pt>
                      <c:pt idx="709">
                        <c:v>0.77162040343505001</c:v>
                      </c:pt>
                      <c:pt idx="710">
                        <c:v>0.71338959767297705</c:v>
                      </c:pt>
                      <c:pt idx="711">
                        <c:v>0.64990990675692695</c:v>
                      </c:pt>
                      <c:pt idx="712">
                        <c:v>0.65326966621865301</c:v>
                      </c:pt>
                      <c:pt idx="713">
                        <c:v>0.74222783452793495</c:v>
                      </c:pt>
                      <c:pt idx="714">
                        <c:v>0.84094072584049995</c:v>
                      </c:pt>
                      <c:pt idx="715">
                        <c:v>0.685112385195491</c:v>
                      </c:pt>
                      <c:pt idx="716">
                        <c:v>0.72302119310591095</c:v>
                      </c:pt>
                      <c:pt idx="717">
                        <c:v>0.72229509738591702</c:v>
                      </c:pt>
                      <c:pt idx="718">
                        <c:v>0.77903108159457302</c:v>
                      </c:pt>
                      <c:pt idx="719">
                        <c:v>0.749001149328135</c:v>
                      </c:pt>
                      <c:pt idx="720">
                        <c:v>0.70994607245089802</c:v>
                      </c:pt>
                      <c:pt idx="721">
                        <c:v>0.67203823495667503</c:v>
                      </c:pt>
                      <c:pt idx="722">
                        <c:v>0.65940657798954305</c:v>
                      </c:pt>
                      <c:pt idx="723">
                        <c:v>0.66712539855496</c:v>
                      </c:pt>
                      <c:pt idx="724">
                        <c:v>0.70004903877035296</c:v>
                      </c:pt>
                      <c:pt idx="725">
                        <c:v>0.71626610108509903</c:v>
                      </c:pt>
                      <c:pt idx="726">
                        <c:v>0.77694453090012505</c:v>
                      </c:pt>
                      <c:pt idx="727">
                        <c:v>0.70629212871118896</c:v>
                      </c:pt>
                      <c:pt idx="728">
                        <c:v>0.72498625033325403</c:v>
                      </c:pt>
                      <c:pt idx="729">
                        <c:v>0.663830512713249</c:v>
                      </c:pt>
                      <c:pt idx="730">
                        <c:v>0.78210462203643505</c:v>
                      </c:pt>
                      <c:pt idx="731">
                        <c:v>0.71183887686261804</c:v>
                      </c:pt>
                      <c:pt idx="732">
                        <c:v>0.74171267082844805</c:v>
                      </c:pt>
                      <c:pt idx="733">
                        <c:v>0.73611993731520498</c:v>
                      </c:pt>
                      <c:pt idx="734">
                        <c:v>0.68673895066533897</c:v>
                      </c:pt>
                      <c:pt idx="735">
                        <c:v>0.73875099960128199</c:v>
                      </c:pt>
                      <c:pt idx="736">
                        <c:v>0.73354739997709295</c:v>
                      </c:pt>
                      <c:pt idx="737">
                        <c:v>0.72450946954959095</c:v>
                      </c:pt>
                      <c:pt idx="738">
                        <c:v>0.720283900270966</c:v>
                      </c:pt>
                      <c:pt idx="739">
                        <c:v>0.70849331721465703</c:v>
                      </c:pt>
                      <c:pt idx="740">
                        <c:v>0.73365207273786903</c:v>
                      </c:pt>
                      <c:pt idx="741">
                        <c:v>0.71126600805348095</c:v>
                      </c:pt>
                      <c:pt idx="742">
                        <c:v>0.66858839691850802</c:v>
                      </c:pt>
                      <c:pt idx="743">
                        <c:v>0.66020763013968697</c:v>
                      </c:pt>
                      <c:pt idx="744">
                        <c:v>0.71490687516491502</c:v>
                      </c:pt>
                      <c:pt idx="745">
                        <c:v>0.69421030572001696</c:v>
                      </c:pt>
                      <c:pt idx="746">
                        <c:v>0.67955999320836802</c:v>
                      </c:pt>
                      <c:pt idx="747">
                        <c:v>0.69634804932721694</c:v>
                      </c:pt>
                      <c:pt idx="748">
                        <c:v>0.72164560747062201</c:v>
                      </c:pt>
                      <c:pt idx="749">
                        <c:v>0.797963695676983</c:v>
                      </c:pt>
                      <c:pt idx="750">
                        <c:v>0.69647329215796405</c:v>
                      </c:pt>
                      <c:pt idx="751">
                        <c:v>0.67334009521928895</c:v>
                      </c:pt>
                      <c:pt idx="752">
                        <c:v>0.69725182624581805</c:v>
                      </c:pt>
                      <c:pt idx="753">
                        <c:v>0.78449686637447502</c:v>
                      </c:pt>
                      <c:pt idx="754">
                        <c:v>0.91362017950749796</c:v>
                      </c:pt>
                      <c:pt idx="755">
                        <c:v>0.91392460949571097</c:v>
                      </c:pt>
                      <c:pt idx="756">
                        <c:v>0.94625186861247401</c:v>
                      </c:pt>
                      <c:pt idx="757">
                        <c:v>0.69883404287031303</c:v>
                      </c:pt>
                      <c:pt idx="758">
                        <c:v>0.76209633173913705</c:v>
                      </c:pt>
                      <c:pt idx="759">
                        <c:v>0.77295337845613998</c:v>
                      </c:pt>
                      <c:pt idx="760">
                        <c:v>0.66311698269153596</c:v>
                      </c:pt>
                      <c:pt idx="761">
                        <c:v>0.66624461518282496</c:v>
                      </c:pt>
                      <c:pt idx="762">
                        <c:v>0.74066283657030996</c:v>
                      </c:pt>
                      <c:pt idx="763">
                        <c:v>0.67239132777814903</c:v>
                      </c:pt>
                      <c:pt idx="764">
                        <c:v>0.76297056142138897</c:v>
                      </c:pt>
                      <c:pt idx="765">
                        <c:v>0.72448154412348797</c:v>
                      </c:pt>
                      <c:pt idx="766">
                        <c:v>0.672130747690595</c:v>
                      </c:pt>
                      <c:pt idx="767">
                        <c:v>0.72147135519627803</c:v>
                      </c:pt>
                      <c:pt idx="768">
                        <c:v>0.71890886990470504</c:v>
                      </c:pt>
                      <c:pt idx="769">
                        <c:v>0.65823291493744496</c:v>
                      </c:pt>
                      <c:pt idx="770">
                        <c:v>0.71112693238387303</c:v>
                      </c:pt>
                      <c:pt idx="771">
                        <c:v>0.71477283895799504</c:v>
                      </c:pt>
                      <c:pt idx="772">
                        <c:v>0.66604863774707701</c:v>
                      </c:pt>
                      <c:pt idx="773">
                        <c:v>0.67840035161119905</c:v>
                      </c:pt>
                      <c:pt idx="774">
                        <c:v>0.72012161208567405</c:v>
                      </c:pt>
                      <c:pt idx="775">
                        <c:v>0.72019092496751103</c:v>
                      </c:pt>
                      <c:pt idx="776">
                        <c:v>0.734472537687066</c:v>
                      </c:pt>
                      <c:pt idx="777">
                        <c:v>0.54368066541475601</c:v>
                      </c:pt>
                      <c:pt idx="778">
                        <c:v>0.661520147986144</c:v>
                      </c:pt>
                      <c:pt idx="779">
                        <c:v>0.7280581277257</c:v>
                      </c:pt>
                      <c:pt idx="780">
                        <c:v>0.668151121715022</c:v>
                      </c:pt>
                      <c:pt idx="781">
                        <c:v>0.72374082599489797</c:v>
                      </c:pt>
                      <c:pt idx="782">
                        <c:v>0.71898007258075902</c:v>
                      </c:pt>
                      <c:pt idx="783">
                        <c:v>0.728810055352069</c:v>
                      </c:pt>
                      <c:pt idx="784">
                        <c:v>0.66355811300111101</c:v>
                      </c:pt>
                      <c:pt idx="785">
                        <c:v>0.67921446394095197</c:v>
                      </c:pt>
                      <c:pt idx="786">
                        <c:v>0.66213996860578095</c:v>
                      </c:pt>
                      <c:pt idx="787">
                        <c:v>0.68688806096438604</c:v>
                      </c:pt>
                      <c:pt idx="788">
                        <c:v>0.63444329656973897</c:v>
                      </c:pt>
                      <c:pt idx="789">
                        <c:v>0.62172827871506997</c:v>
                      </c:pt>
                      <c:pt idx="790">
                        <c:v>0.63811002118518001</c:v>
                      </c:pt>
                      <c:pt idx="791">
                        <c:v>0.67538560859503405</c:v>
                      </c:pt>
                      <c:pt idx="792">
                        <c:v>0.63500641057437701</c:v>
                      </c:pt>
                      <c:pt idx="793">
                        <c:v>0.68923445616302303</c:v>
                      </c:pt>
                      <c:pt idx="794">
                        <c:v>0.58680014313002904</c:v>
                      </c:pt>
                      <c:pt idx="795">
                        <c:v>0.66448289719808395</c:v>
                      </c:pt>
                      <c:pt idx="796">
                        <c:v>0.75761284739631096</c:v>
                      </c:pt>
                      <c:pt idx="797">
                        <c:v>0.66487779869502495</c:v>
                      </c:pt>
                      <c:pt idx="798">
                        <c:v>0.67586248026454798</c:v>
                      </c:pt>
                      <c:pt idx="799">
                        <c:v>0.91584493070309403</c:v>
                      </c:pt>
                      <c:pt idx="800">
                        <c:v>0.70668088486319003</c:v>
                      </c:pt>
                      <c:pt idx="801">
                        <c:v>0.68454748266814802</c:v>
                      </c:pt>
                      <c:pt idx="802">
                        <c:v>0.65132663074286001</c:v>
                      </c:pt>
                      <c:pt idx="803">
                        <c:v>0.69089595577852003</c:v>
                      </c:pt>
                      <c:pt idx="804">
                        <c:v>0.84544264079950004</c:v>
                      </c:pt>
                      <c:pt idx="805">
                        <c:v>0.73778835089660699</c:v>
                      </c:pt>
                      <c:pt idx="806">
                        <c:v>0.81593209127589605</c:v>
                      </c:pt>
                      <c:pt idx="807">
                        <c:v>0.65637765963274697</c:v>
                      </c:pt>
                      <c:pt idx="808">
                        <c:v>0.68417415373639501</c:v>
                      </c:pt>
                      <c:pt idx="809">
                        <c:v>0.67892484428812305</c:v>
                      </c:pt>
                      <c:pt idx="810">
                        <c:v>0.614183488461435</c:v>
                      </c:pt>
                      <c:pt idx="811">
                        <c:v>0.69210687864599496</c:v>
                      </c:pt>
                      <c:pt idx="812">
                        <c:v>0.69295189113382805</c:v>
                      </c:pt>
                      <c:pt idx="813">
                        <c:v>0.61404660449155002</c:v>
                      </c:pt>
                      <c:pt idx="814">
                        <c:v>0.69123772416936702</c:v>
                      </c:pt>
                      <c:pt idx="815">
                        <c:v>0.63791851156764001</c:v>
                      </c:pt>
                      <c:pt idx="816">
                        <c:v>0.71192520577457896</c:v>
                      </c:pt>
                      <c:pt idx="817">
                        <c:v>0.69542849802133599</c:v>
                      </c:pt>
                      <c:pt idx="818">
                        <c:v>0.62033018737322598</c:v>
                      </c:pt>
                      <c:pt idx="819">
                        <c:v>0.65200005209771705</c:v>
                      </c:pt>
                      <c:pt idx="820">
                        <c:v>0.66799601328800295</c:v>
                      </c:pt>
                      <c:pt idx="821">
                        <c:v>0.69714088430078103</c:v>
                      </c:pt>
                      <c:pt idx="822">
                        <c:v>0.63379725333955805</c:v>
                      </c:pt>
                      <c:pt idx="823">
                        <c:v>0.62398783111381295</c:v>
                      </c:pt>
                      <c:pt idx="824">
                        <c:v>0.69935920230427095</c:v>
                      </c:pt>
                      <c:pt idx="825">
                        <c:v>0.68414865501955202</c:v>
                      </c:pt>
                      <c:pt idx="826">
                        <c:v>0.70163152016744501</c:v>
                      </c:pt>
                      <c:pt idx="827">
                        <c:v>0.68647495588071195</c:v>
                      </c:pt>
                      <c:pt idx="828">
                        <c:v>0.71512657139223901</c:v>
                      </c:pt>
                      <c:pt idx="829">
                        <c:v>0.668846626858696</c:v>
                      </c:pt>
                      <c:pt idx="830">
                        <c:v>0.73061100751976904</c:v>
                      </c:pt>
                      <c:pt idx="831">
                        <c:v>0.65867577105453301</c:v>
                      </c:pt>
                      <c:pt idx="832">
                        <c:v>0.632406896727712</c:v>
                      </c:pt>
                      <c:pt idx="833">
                        <c:v>0.69826619699157</c:v>
                      </c:pt>
                      <c:pt idx="834">
                        <c:v>0.72485045272814896</c:v>
                      </c:pt>
                      <c:pt idx="835">
                        <c:v>0.67281375214244199</c:v>
                      </c:pt>
                      <c:pt idx="836">
                        <c:v>0.64854222020881902</c:v>
                      </c:pt>
                      <c:pt idx="837">
                        <c:v>0.73850481099938003</c:v>
                      </c:pt>
                      <c:pt idx="838">
                        <c:v>0.70114725891445195</c:v>
                      </c:pt>
                      <c:pt idx="839">
                        <c:v>0.61276141058651201</c:v>
                      </c:pt>
                      <c:pt idx="840">
                        <c:v>0.72367437547643598</c:v>
                      </c:pt>
                      <c:pt idx="841">
                        <c:v>0.70197431751460004</c:v>
                      </c:pt>
                      <c:pt idx="842">
                        <c:v>0.73559978508582602</c:v>
                      </c:pt>
                      <c:pt idx="843">
                        <c:v>0.82464393458472596</c:v>
                      </c:pt>
                      <c:pt idx="844">
                        <c:v>0.64343682830222804</c:v>
                      </c:pt>
                      <c:pt idx="845">
                        <c:v>0.71209591530675298</c:v>
                      </c:pt>
                      <c:pt idx="846">
                        <c:v>0.65031349490135004</c:v>
                      </c:pt>
                      <c:pt idx="847">
                        <c:v>0.69254452216473505</c:v>
                      </c:pt>
                      <c:pt idx="848">
                        <c:v>0.76077784370364498</c:v>
                      </c:pt>
                      <c:pt idx="849">
                        <c:v>0.766480772381959</c:v>
                      </c:pt>
                      <c:pt idx="850">
                        <c:v>0.72068565908432702</c:v>
                      </c:pt>
                      <c:pt idx="851">
                        <c:v>0.68799129366159995</c:v>
                      </c:pt>
                      <c:pt idx="852">
                        <c:v>0.77629593918318296</c:v>
                      </c:pt>
                      <c:pt idx="853">
                        <c:v>0.90525081792820905</c:v>
                      </c:pt>
                      <c:pt idx="854">
                        <c:v>0.79970157436052403</c:v>
                      </c:pt>
                      <c:pt idx="855">
                        <c:v>0.68982993851419205</c:v>
                      </c:pt>
                      <c:pt idx="856">
                        <c:v>0.76662655034716698</c:v>
                      </c:pt>
                      <c:pt idx="857">
                        <c:v>0.88063557911152801</c:v>
                      </c:pt>
                      <c:pt idx="858">
                        <c:v>0.86547993744939</c:v>
                      </c:pt>
                      <c:pt idx="859">
                        <c:v>0.71844932810445905</c:v>
                      </c:pt>
                      <c:pt idx="860">
                        <c:v>0.63598719275405602</c:v>
                      </c:pt>
                      <c:pt idx="861">
                        <c:v>0.63696990955619603</c:v>
                      </c:pt>
                      <c:pt idx="862">
                        <c:v>0.67805981925696401</c:v>
                      </c:pt>
                      <c:pt idx="863">
                        <c:v>0.66774258408891596</c:v>
                      </c:pt>
                      <c:pt idx="864">
                        <c:v>0.59972934471455597</c:v>
                      </c:pt>
                      <c:pt idx="865">
                        <c:v>0.689261812061299</c:v>
                      </c:pt>
                      <c:pt idx="866">
                        <c:v>0.63754956284630204</c:v>
                      </c:pt>
                      <c:pt idx="867">
                        <c:v>0.67994709394709796</c:v>
                      </c:pt>
                      <c:pt idx="868">
                        <c:v>0.74156398205331897</c:v>
                      </c:pt>
                      <c:pt idx="869">
                        <c:v>0.69586165944167999</c:v>
                      </c:pt>
                      <c:pt idx="870">
                        <c:v>0.62447867006354496</c:v>
                      </c:pt>
                      <c:pt idx="871">
                        <c:v>0.70082749449479598</c:v>
                      </c:pt>
                      <c:pt idx="872">
                        <c:v>0.64360963615561095</c:v>
                      </c:pt>
                      <c:pt idx="873">
                        <c:v>0.69751744110675995</c:v>
                      </c:pt>
                      <c:pt idx="874">
                        <c:v>0.73785210059853201</c:v>
                      </c:pt>
                      <c:pt idx="875">
                        <c:v>0.66466875523732605</c:v>
                      </c:pt>
                      <c:pt idx="876">
                        <c:v>0.64062626060580297</c:v>
                      </c:pt>
                      <c:pt idx="877">
                        <c:v>0.67537459653902598</c:v>
                      </c:pt>
                      <c:pt idx="878">
                        <c:v>0.68645033288103596</c:v>
                      </c:pt>
                      <c:pt idx="879">
                        <c:v>0.67950030991768096</c:v>
                      </c:pt>
                      <c:pt idx="880">
                        <c:v>0.69962031299239702</c:v>
                      </c:pt>
                      <c:pt idx="881">
                        <c:v>0.673541861565359</c:v>
                      </c:pt>
                      <c:pt idx="882">
                        <c:v>0.70817183202921596</c:v>
                      </c:pt>
                      <c:pt idx="883">
                        <c:v>0.65662381711040196</c:v>
                      </c:pt>
                      <c:pt idx="884">
                        <c:v>0.67747245378599197</c:v>
                      </c:pt>
                      <c:pt idx="885">
                        <c:v>0.73706873673010698</c:v>
                      </c:pt>
                      <c:pt idx="886">
                        <c:v>0.66255486123234297</c:v>
                      </c:pt>
                      <c:pt idx="887">
                        <c:v>0.71022822604937597</c:v>
                      </c:pt>
                      <c:pt idx="888">
                        <c:v>0.66357480609344199</c:v>
                      </c:pt>
                      <c:pt idx="889">
                        <c:v>0.68243620484665601</c:v>
                      </c:pt>
                      <c:pt idx="890">
                        <c:v>0.68625156851341196</c:v>
                      </c:pt>
                      <c:pt idx="891">
                        <c:v>0.68190013236542502</c:v>
                      </c:pt>
                      <c:pt idx="892">
                        <c:v>0.68469600183704504</c:v>
                      </c:pt>
                      <c:pt idx="893">
                        <c:v>0.704124507496527</c:v>
                      </c:pt>
                      <c:pt idx="894">
                        <c:v>0.66898815791260602</c:v>
                      </c:pt>
                      <c:pt idx="895">
                        <c:v>0.67889171131571302</c:v>
                      </c:pt>
                      <c:pt idx="896">
                        <c:v>0.62401717596187101</c:v>
                      </c:pt>
                      <c:pt idx="897">
                        <c:v>0.63712998198437698</c:v>
                      </c:pt>
                      <c:pt idx="898">
                        <c:v>0.78680090123332502</c:v>
                      </c:pt>
                      <c:pt idx="899">
                        <c:v>0.74689589944327295</c:v>
                      </c:pt>
                      <c:pt idx="900">
                        <c:v>0.68201103928805296</c:v>
                      </c:pt>
                      <c:pt idx="901">
                        <c:v>0.86965732165708398</c:v>
                      </c:pt>
                      <c:pt idx="902">
                        <c:v>0.90232658178176095</c:v>
                      </c:pt>
                      <c:pt idx="903">
                        <c:v>0.79074668345796995</c:v>
                      </c:pt>
                      <c:pt idx="904">
                        <c:v>0.89494110268129001</c:v>
                      </c:pt>
                      <c:pt idx="905">
                        <c:v>0.73696251209660901</c:v>
                      </c:pt>
                      <c:pt idx="906">
                        <c:v>0.82078999934923902</c:v>
                      </c:pt>
                      <c:pt idx="907">
                        <c:v>0.88193389172504999</c:v>
                      </c:pt>
                      <c:pt idx="908">
                        <c:v>0.708523582855068</c:v>
                      </c:pt>
                      <c:pt idx="909">
                        <c:v>0.75279479943382999</c:v>
                      </c:pt>
                      <c:pt idx="910">
                        <c:v>0.68740902429103601</c:v>
                      </c:pt>
                      <c:pt idx="911">
                        <c:v>0.70995276922246697</c:v>
                      </c:pt>
                      <c:pt idx="912">
                        <c:v>0.67257609751751601</c:v>
                      </c:pt>
                      <c:pt idx="913">
                        <c:v>0.69900953299634605</c:v>
                      </c:pt>
                      <c:pt idx="914">
                        <c:v>0.70503039557227998</c:v>
                      </c:pt>
                      <c:pt idx="915">
                        <c:v>0.69640225576204395</c:v>
                      </c:pt>
                      <c:pt idx="916">
                        <c:v>0.69168332366678897</c:v>
                      </c:pt>
                      <c:pt idx="917">
                        <c:v>0.62991537877608195</c:v>
                      </c:pt>
                      <c:pt idx="918">
                        <c:v>0.67518281709845895</c:v>
                      </c:pt>
                      <c:pt idx="919">
                        <c:v>0.64693963535564003</c:v>
                      </c:pt>
                      <c:pt idx="920">
                        <c:v>0.65492571959207302</c:v>
                      </c:pt>
                      <c:pt idx="921">
                        <c:v>0.72498091652851804</c:v>
                      </c:pt>
                      <c:pt idx="922">
                        <c:v>0.585952887912632</c:v>
                      </c:pt>
                      <c:pt idx="923">
                        <c:v>0.67284990738178696</c:v>
                      </c:pt>
                      <c:pt idx="924">
                        <c:v>0.70110657076852201</c:v>
                      </c:pt>
                      <c:pt idx="925">
                        <c:v>0.702140292755984</c:v>
                      </c:pt>
                      <c:pt idx="926">
                        <c:v>0.65074186341108597</c:v>
                      </c:pt>
                      <c:pt idx="927">
                        <c:v>0.65145939232769501</c:v>
                      </c:pt>
                      <c:pt idx="928">
                        <c:v>0.66168505890412999</c:v>
                      </c:pt>
                      <c:pt idx="929">
                        <c:v>0.64302670246048099</c:v>
                      </c:pt>
                      <c:pt idx="930">
                        <c:v>0.62401717596187101</c:v>
                      </c:pt>
                      <c:pt idx="931">
                        <c:v>0.61654019503742896</c:v>
                      </c:pt>
                      <c:pt idx="932">
                        <c:v>0.69196397265416199</c:v>
                      </c:pt>
                      <c:pt idx="933">
                        <c:v>0.72431888000774203</c:v>
                      </c:pt>
                      <c:pt idx="934">
                        <c:v>0.63212437501533403</c:v>
                      </c:pt>
                      <c:pt idx="935">
                        <c:v>0.62767817671885295</c:v>
                      </c:pt>
                      <c:pt idx="936">
                        <c:v>0.63337896629742496</c:v>
                      </c:pt>
                      <c:pt idx="937">
                        <c:v>0.692078071439582</c:v>
                      </c:pt>
                      <c:pt idx="938">
                        <c:v>0.63693683143551205</c:v>
                      </c:pt>
                      <c:pt idx="939">
                        <c:v>0.65450491510475195</c:v>
                      </c:pt>
                      <c:pt idx="940">
                        <c:v>0.68343534309994902</c:v>
                      </c:pt>
                      <c:pt idx="941">
                        <c:v>0.64888743014508399</c:v>
                      </c:pt>
                      <c:pt idx="942">
                        <c:v>0.66658041243666499</c:v>
                      </c:pt>
                      <c:pt idx="943">
                        <c:v>0.63257596955610396</c:v>
                      </c:pt>
                      <c:pt idx="944">
                        <c:v>0.68728897387932497</c:v>
                      </c:pt>
                      <c:pt idx="945">
                        <c:v>0.61462454853110104</c:v>
                      </c:pt>
                      <c:pt idx="946">
                        <c:v>0.59393720269203798</c:v>
                      </c:pt>
                      <c:pt idx="947">
                        <c:v>0.66780006307380502</c:v>
                      </c:pt>
                      <c:pt idx="948">
                        <c:v>0.60668732051149699</c:v>
                      </c:pt>
                      <c:pt idx="949">
                        <c:v>0.70946492198528399</c:v>
                      </c:pt>
                      <c:pt idx="950">
                        <c:v>0.71153344550126796</c:v>
                      </c:pt>
                      <c:pt idx="951">
                        <c:v>0.70949577281016196</c:v>
                      </c:pt>
                      <c:pt idx="952">
                        <c:v>0.80420952173745497</c:v>
                      </c:pt>
                      <c:pt idx="953">
                        <c:v>0.71136251439748099</c:v>
                      </c:pt>
                      <c:pt idx="954">
                        <c:v>0.888944862502554</c:v>
                      </c:pt>
                      <c:pt idx="955">
                        <c:v>0.93446944197807902</c:v>
                      </c:pt>
                      <c:pt idx="956">
                        <c:v>0.70647116392173503</c:v>
                      </c:pt>
                      <c:pt idx="957">
                        <c:v>0.778087422354234</c:v>
                      </c:pt>
                      <c:pt idx="958">
                        <c:v>0.74509598408311395</c:v>
                      </c:pt>
                      <c:pt idx="959">
                        <c:v>0.76380978342017003</c:v>
                      </c:pt>
                      <c:pt idx="960">
                        <c:v>0.66385472135513202</c:v>
                      </c:pt>
                      <c:pt idx="961">
                        <c:v>0.77041268756528503</c:v>
                      </c:pt>
                      <c:pt idx="962">
                        <c:v>0.65021947827909898</c:v>
                      </c:pt>
                      <c:pt idx="963">
                        <c:v>0.62674394474404005</c:v>
                      </c:pt>
                      <c:pt idx="964">
                        <c:v>0.58686059799756696</c:v>
                      </c:pt>
                      <c:pt idx="965">
                        <c:v>0.65550215662974398</c:v>
                      </c:pt>
                      <c:pt idx="966">
                        <c:v>0.71497148717616299</c:v>
                      </c:pt>
                      <c:pt idx="967">
                        <c:v>0.690468917053357</c:v>
                      </c:pt>
                      <c:pt idx="968">
                        <c:v>0.64700072806658104</c:v>
                      </c:pt>
                      <c:pt idx="969">
                        <c:v>0.68357743754146005</c:v>
                      </c:pt>
                      <c:pt idx="970">
                        <c:v>0.65530358808329103</c:v>
                      </c:pt>
                      <c:pt idx="971">
                        <c:v>0.67872203915824303</c:v>
                      </c:pt>
                      <c:pt idx="972">
                        <c:v>0.68517291746977105</c:v>
                      </c:pt>
                      <c:pt idx="973">
                        <c:v>0.72282482391564395</c:v>
                      </c:pt>
                      <c:pt idx="974">
                        <c:v>0.67528461126506201</c:v>
                      </c:pt>
                      <c:pt idx="975">
                        <c:v>0.68390562216166995</c:v>
                      </c:pt>
                      <c:pt idx="976">
                        <c:v>0.72586249689545101</c:v>
                      </c:pt>
                      <c:pt idx="977">
                        <c:v>0.68142888928219503</c:v>
                      </c:pt>
                      <c:pt idx="978">
                        <c:v>0.687677621699601</c:v>
                      </c:pt>
                      <c:pt idx="979">
                        <c:v>0.69334392358619301</c:v>
                      </c:pt>
                      <c:pt idx="980">
                        <c:v>0.70764613628043604</c:v>
                      </c:pt>
                      <c:pt idx="981">
                        <c:v>0.69123706396687701</c:v>
                      </c:pt>
                      <c:pt idx="982">
                        <c:v>0.71811930786286204</c:v>
                      </c:pt>
                      <c:pt idx="983">
                        <c:v>0.711383703012058</c:v>
                      </c:pt>
                      <c:pt idx="984">
                        <c:v>0.68232150318194695</c:v>
                      </c:pt>
                      <c:pt idx="985">
                        <c:v>0.61787073924003</c:v>
                      </c:pt>
                      <c:pt idx="986">
                        <c:v>0.70674384966261905</c:v>
                      </c:pt>
                      <c:pt idx="987">
                        <c:v>0.77351985764519404</c:v>
                      </c:pt>
                      <c:pt idx="988">
                        <c:v>0.62411976732918395</c:v>
                      </c:pt>
                      <c:pt idx="989">
                        <c:v>0.66820094734822799</c:v>
                      </c:pt>
                      <c:pt idx="990">
                        <c:v>0.72887132037328195</c:v>
                      </c:pt>
                      <c:pt idx="991">
                        <c:v>0.67621504125750098</c:v>
                      </c:pt>
                      <c:pt idx="992">
                        <c:v>0.78032677722027</c:v>
                      </c:pt>
                      <c:pt idx="993">
                        <c:v>0.61137321114769105</c:v>
                      </c:pt>
                      <c:pt idx="994">
                        <c:v>0.67169219391541701</c:v>
                      </c:pt>
                      <c:pt idx="995">
                        <c:v>0.71583816655425803</c:v>
                      </c:pt>
                      <c:pt idx="996">
                        <c:v>0.643711560320261</c:v>
                      </c:pt>
                      <c:pt idx="997">
                        <c:v>0.62808135137260002</c:v>
                      </c:pt>
                      <c:pt idx="998">
                        <c:v>0.71826144940879</c:v>
                      </c:pt>
                      <c:pt idx="999">
                        <c:v>0.74734688361337898</c:v>
                      </c:pt>
                      <c:pt idx="1000">
                        <c:v>0.76090383804505801</c:v>
                      </c:pt>
                      <c:pt idx="1001">
                        <c:v>0.75933704619916897</c:v>
                      </c:pt>
                      <c:pt idx="1002">
                        <c:v>0.78260140507571896</c:v>
                      </c:pt>
                      <c:pt idx="1003">
                        <c:v>0.81323131624287204</c:v>
                      </c:pt>
                      <c:pt idx="1004">
                        <c:v>0.79558122491149996</c:v>
                      </c:pt>
                      <c:pt idx="1005">
                        <c:v>0.71737909938859501</c:v>
                      </c:pt>
                      <c:pt idx="1006">
                        <c:v>0.79129189132903999</c:v>
                      </c:pt>
                      <c:pt idx="1007">
                        <c:v>0.784273337545906</c:v>
                      </c:pt>
                      <c:pt idx="1008">
                        <c:v>0.87699728875238703</c:v>
                      </c:pt>
                      <c:pt idx="1009">
                        <c:v>0.91563353763971</c:v>
                      </c:pt>
                      <c:pt idx="1010">
                        <c:v>0.77255621068981595</c:v>
                      </c:pt>
                      <c:pt idx="1011">
                        <c:v>0.88326778123817995</c:v>
                      </c:pt>
                      <c:pt idx="1012">
                        <c:v>0.69994590711238103</c:v>
                      </c:pt>
                      <c:pt idx="1013">
                        <c:v>0.77291320060263102</c:v>
                      </c:pt>
                      <c:pt idx="1014">
                        <c:v>0.793246682550378</c:v>
                      </c:pt>
                      <c:pt idx="1015">
                        <c:v>0.81665054207848897</c:v>
                      </c:pt>
                      <c:pt idx="1016">
                        <c:v>0.67517678812387405</c:v>
                      </c:pt>
                      <c:pt idx="1017">
                        <c:v>0.76541924254490901</c:v>
                      </c:pt>
                      <c:pt idx="1018">
                        <c:v>0.63383070175974199</c:v>
                      </c:pt>
                      <c:pt idx="1019">
                        <c:v>0.66762738208114203</c:v>
                      </c:pt>
                      <c:pt idx="1020">
                        <c:v>0.75566987205179004</c:v>
                      </c:pt>
                      <c:pt idx="1021">
                        <c:v>0.67329697799280896</c:v>
                      </c:pt>
                      <c:pt idx="1022">
                        <c:v>0.67174255267887395</c:v>
                      </c:pt>
                      <c:pt idx="1023">
                        <c:v>0.66201594162827604</c:v>
                      </c:pt>
                      <c:pt idx="1024">
                        <c:v>0.69336796397802403</c:v>
                      </c:pt>
                      <c:pt idx="1025">
                        <c:v>0.66902286066066596</c:v>
                      </c:pt>
                      <c:pt idx="1026">
                        <c:v>0.70029971753958797</c:v>
                      </c:pt>
                      <c:pt idx="1027">
                        <c:v>0.70222367990274603</c:v>
                      </c:pt>
                      <c:pt idx="1028">
                        <c:v>0.73311667139029002</c:v>
                      </c:pt>
                      <c:pt idx="1029">
                        <c:v>0.66503669180167002</c:v>
                      </c:pt>
                      <c:pt idx="1030">
                        <c:v>0.69444758309326005</c:v>
                      </c:pt>
                      <c:pt idx="1031">
                        <c:v>0.69124599717942603</c:v>
                      </c:pt>
                      <c:pt idx="1032">
                        <c:v>0.68852408108654695</c:v>
                      </c:pt>
                      <c:pt idx="1033">
                        <c:v>0.68722536313850102</c:v>
                      </c:pt>
                      <c:pt idx="1034">
                        <c:v>0.72438542946514195</c:v>
                      </c:pt>
                      <c:pt idx="1035">
                        <c:v>0.76222094366550697</c:v>
                      </c:pt>
                      <c:pt idx="1036">
                        <c:v>0.70263646093015197</c:v>
                      </c:pt>
                      <c:pt idx="1037">
                        <c:v>0.66244304602123805</c:v>
                      </c:pt>
                      <c:pt idx="1038">
                        <c:v>0.62395595367936296</c:v>
                      </c:pt>
                      <c:pt idx="1039">
                        <c:v>0.66380217647571405</c:v>
                      </c:pt>
                      <c:pt idx="1040">
                        <c:v>0.62410368157669405</c:v>
                      </c:pt>
                      <c:pt idx="1041">
                        <c:v>0.659084604696625</c:v>
                      </c:pt>
                      <c:pt idx="1042">
                        <c:v>0.64470611129106203</c:v>
                      </c:pt>
                      <c:pt idx="1043">
                        <c:v>0.65852267993231295</c:v>
                      </c:pt>
                      <c:pt idx="1044">
                        <c:v>0.71233093323270102</c:v>
                      </c:pt>
                      <c:pt idx="1045">
                        <c:v>0.57055630353603703</c:v>
                      </c:pt>
                      <c:pt idx="1046">
                        <c:v>0.70464834698902301</c:v>
                      </c:pt>
                      <c:pt idx="1047">
                        <c:v>0.62500121222616101</c:v>
                      </c:pt>
                      <c:pt idx="1048">
                        <c:v>0.68367211877287604</c:v>
                      </c:pt>
                      <c:pt idx="1049">
                        <c:v>0.75755192367492896</c:v>
                      </c:pt>
                      <c:pt idx="1050">
                        <c:v>0.59281841282820202</c:v>
                      </c:pt>
                      <c:pt idx="1051">
                        <c:v>0.71426247978610402</c:v>
                      </c:pt>
                      <c:pt idx="1052">
                        <c:v>0.68147187898868</c:v>
                      </c:pt>
                      <c:pt idx="1053">
                        <c:v>0.68305690200777502</c:v>
                      </c:pt>
                      <c:pt idx="1054">
                        <c:v>0.71849312511799901</c:v>
                      </c:pt>
                      <c:pt idx="1055">
                        <c:v>0.71047218637923704</c:v>
                      </c:pt>
                      <c:pt idx="1056">
                        <c:v>0.66444627357790897</c:v>
                      </c:pt>
                      <c:pt idx="1057">
                        <c:v>0.760809545667395</c:v>
                      </c:pt>
                      <c:pt idx="1058">
                        <c:v>0.73651449114365697</c:v>
                      </c:pt>
                      <c:pt idx="1059">
                        <c:v>0.70762986296237496</c:v>
                      </c:pt>
                      <c:pt idx="1060">
                        <c:v>0.67798146810495297</c:v>
                      </c:pt>
                      <c:pt idx="1061">
                        <c:v>0.74171424229032001</c:v>
                      </c:pt>
                      <c:pt idx="1062">
                        <c:v>0.71593862426681998</c:v>
                      </c:pt>
                      <c:pt idx="1063">
                        <c:v>0.67324016423859501</c:v>
                      </c:pt>
                      <c:pt idx="1064">
                        <c:v>0.71077317931558404</c:v>
                      </c:pt>
                      <c:pt idx="1065">
                        <c:v>0.699943789972861</c:v>
                      </c:pt>
                      <c:pt idx="1066">
                        <c:v>0.66986869094475299</c:v>
                      </c:pt>
                      <c:pt idx="1067">
                        <c:v>0.69283215434497203</c:v>
                      </c:pt>
                      <c:pt idx="1068">
                        <c:v>0.706049052018909</c:v>
                      </c:pt>
                      <c:pt idx="1069">
                        <c:v>0.68595383471992299</c:v>
                      </c:pt>
                      <c:pt idx="1070">
                        <c:v>0.65395718021166305</c:v>
                      </c:pt>
                      <c:pt idx="1071">
                        <c:v>0.701511631177964</c:v>
                      </c:pt>
                      <c:pt idx="1072">
                        <c:v>0.67350149919225999</c:v>
                      </c:pt>
                      <c:pt idx="1073">
                        <c:v>0.73672762486774201</c:v>
                      </c:pt>
                      <c:pt idx="1074">
                        <c:v>0.63931361478985105</c:v>
                      </c:pt>
                      <c:pt idx="1075">
                        <c:v>0.68284725203625296</c:v>
                      </c:pt>
                      <c:pt idx="1076">
                        <c:v>0.63416105904662101</c:v>
                      </c:pt>
                      <c:pt idx="1077">
                        <c:v>0.731759627623909</c:v>
                      </c:pt>
                      <c:pt idx="1078">
                        <c:v>0.64481665736308003</c:v>
                      </c:pt>
                      <c:pt idx="1079">
                        <c:v>0.63149693592742695</c:v>
                      </c:pt>
                      <c:pt idx="1080">
                        <c:v>0.616337905159972</c:v>
                      </c:pt>
                      <c:pt idx="1081">
                        <c:v>0.74128533569674104</c:v>
                      </c:pt>
                      <c:pt idx="1082">
                        <c:v>0.67938499082752801</c:v>
                      </c:pt>
                      <c:pt idx="1083">
                        <c:v>0.664824379636481</c:v>
                      </c:pt>
                      <c:pt idx="1084">
                        <c:v>0.67568893669399799</c:v>
                      </c:pt>
                      <c:pt idx="1085">
                        <c:v>0.66707143618797204</c:v>
                      </c:pt>
                      <c:pt idx="1086">
                        <c:v>0.65556094996539604</c:v>
                      </c:pt>
                      <c:pt idx="1087">
                        <c:v>0.61814297057198997</c:v>
                      </c:pt>
                      <c:pt idx="1088">
                        <c:v>0.59754770700987403</c:v>
                      </c:pt>
                      <c:pt idx="1089">
                        <c:v>0.69100365691617005</c:v>
                      </c:pt>
                      <c:pt idx="1090">
                        <c:v>0.64804057774616597</c:v>
                      </c:pt>
                      <c:pt idx="1091">
                        <c:v>0.654330544420204</c:v>
                      </c:pt>
                      <c:pt idx="1092">
                        <c:v>0.55053565126080095</c:v>
                      </c:pt>
                      <c:pt idx="1093">
                        <c:v>0.697020403089332</c:v>
                      </c:pt>
                      <c:pt idx="1094">
                        <c:v>0.65713773644065498</c:v>
                      </c:pt>
                      <c:pt idx="1095">
                        <c:v>0.66991959822061797</c:v>
                      </c:pt>
                      <c:pt idx="1096">
                        <c:v>0.654722134271147</c:v>
                      </c:pt>
                      <c:pt idx="1097">
                        <c:v>0.69090254179824395</c:v>
                      </c:pt>
                      <c:pt idx="1098">
                        <c:v>0.70778978467621301</c:v>
                      </c:pt>
                      <c:pt idx="1099">
                        <c:v>0.78278510742537999</c:v>
                      </c:pt>
                      <c:pt idx="1100">
                        <c:v>0.66466087332306201</c:v>
                      </c:pt>
                      <c:pt idx="1101">
                        <c:v>0.64406074066338104</c:v>
                      </c:pt>
                      <c:pt idx="1102">
                        <c:v>0.68209932528223105</c:v>
                      </c:pt>
                      <c:pt idx="1103">
                        <c:v>0.88898884116448396</c:v>
                      </c:pt>
                      <c:pt idx="1104">
                        <c:v>0.74302784814964995</c:v>
                      </c:pt>
                      <c:pt idx="1105">
                        <c:v>0.73734719007004002</c:v>
                      </c:pt>
                      <c:pt idx="1106">
                        <c:v>0.61384630295599396</c:v>
                      </c:pt>
                      <c:pt idx="1107">
                        <c:v>0.74676037755663804</c:v>
                      </c:pt>
                      <c:pt idx="1108">
                        <c:v>0.75742532500322701</c:v>
                      </c:pt>
                      <c:pt idx="1109">
                        <c:v>0.67198300019830504</c:v>
                      </c:pt>
                      <c:pt idx="1110">
                        <c:v>0.707359106692519</c:v>
                      </c:pt>
                      <c:pt idx="1111">
                        <c:v>0.70986737413985701</c:v>
                      </c:pt>
                      <c:pt idx="1112">
                        <c:v>0.65469054071473998</c:v>
                      </c:pt>
                      <c:pt idx="1113">
                        <c:v>0.66971246211036195</c:v>
                      </c:pt>
                      <c:pt idx="1114">
                        <c:v>0.70651807309602799</c:v>
                      </c:pt>
                      <c:pt idx="1115">
                        <c:v>0.70334731258222205</c:v>
                      </c:pt>
                      <c:pt idx="1116">
                        <c:v>0.827966682144196</c:v>
                      </c:pt>
                      <c:pt idx="1117">
                        <c:v>0.688942672893193</c:v>
                      </c:pt>
                      <c:pt idx="1118">
                        <c:v>0.65225761420167605</c:v>
                      </c:pt>
                      <c:pt idx="1119">
                        <c:v>0.69588423093657903</c:v>
                      </c:pt>
                      <c:pt idx="1120">
                        <c:v>0.69951466402669404</c:v>
                      </c:pt>
                      <c:pt idx="1121">
                        <c:v>0.62045073246420002</c:v>
                      </c:pt>
                      <c:pt idx="1122">
                        <c:v>0.68715336188023302</c:v>
                      </c:pt>
                      <c:pt idx="1123">
                        <c:v>0.70282903645572004</c:v>
                      </c:pt>
                      <c:pt idx="1124">
                        <c:v>0.65691892720893696</c:v>
                      </c:pt>
                      <c:pt idx="1125">
                        <c:v>0.68998300438921201</c:v>
                      </c:pt>
                      <c:pt idx="1126">
                        <c:v>0.68204401235536705</c:v>
                      </c:pt>
                      <c:pt idx="1127">
                        <c:v>0.68891547985447299</c:v>
                      </c:pt>
                      <c:pt idx="1128">
                        <c:v>0.69164509616081804</c:v>
                      </c:pt>
                      <c:pt idx="1129">
                        <c:v>0.63464235758813103</c:v>
                      </c:pt>
                      <c:pt idx="1130">
                        <c:v>0.72067134150692502</c:v>
                      </c:pt>
                      <c:pt idx="1131">
                        <c:v>0.706551823145395</c:v>
                      </c:pt>
                      <c:pt idx="1132">
                        <c:v>0.60190883252543304</c:v>
                      </c:pt>
                      <c:pt idx="1133">
                        <c:v>0.71486779104585396</c:v>
                      </c:pt>
                      <c:pt idx="1134">
                        <c:v>0.68202970105871596</c:v>
                      </c:pt>
                      <c:pt idx="1135">
                        <c:v>0.67739565005329705</c:v>
                      </c:pt>
                      <c:pt idx="1136">
                        <c:v>0.61306310823690202</c:v>
                      </c:pt>
                      <c:pt idx="1137">
                        <c:v>0.69033788111671301</c:v>
                      </c:pt>
                      <c:pt idx="1138">
                        <c:v>0.66484799165475805</c:v>
                      </c:pt>
                      <c:pt idx="1139">
                        <c:v>0.72656696472254001</c:v>
                      </c:pt>
                      <c:pt idx="1140">
                        <c:v>0.67447730721815902</c:v>
                      </c:pt>
                      <c:pt idx="1141">
                        <c:v>0.69218792689239395</c:v>
                      </c:pt>
                      <c:pt idx="1142">
                        <c:v>0.70383801120872003</c:v>
                      </c:pt>
                      <c:pt idx="1143">
                        <c:v>0.72149010710202199</c:v>
                      </c:pt>
                      <c:pt idx="1144">
                        <c:v>0.71445570149039095</c:v>
                      </c:pt>
                      <c:pt idx="1145">
                        <c:v>0.64866130551183099</c:v>
                      </c:pt>
                      <c:pt idx="1146">
                        <c:v>0.75633182351700601</c:v>
                      </c:pt>
                      <c:pt idx="1147">
                        <c:v>0.69591845888956905</c:v>
                      </c:pt>
                      <c:pt idx="1148">
                        <c:v>0.67873239584441802</c:v>
                      </c:pt>
                      <c:pt idx="1149">
                        <c:v>0.74510049283165203</c:v>
                      </c:pt>
                      <c:pt idx="1150">
                        <c:v>0.74185144361369504</c:v>
                      </c:pt>
                      <c:pt idx="1151">
                        <c:v>0.80167194281436904</c:v>
                      </c:pt>
                      <c:pt idx="1152">
                        <c:v>0.70376609450040595</c:v>
                      </c:pt>
                      <c:pt idx="1153">
                        <c:v>0.82310115602217804</c:v>
                      </c:pt>
                      <c:pt idx="1154">
                        <c:v>0.66310567508236495</c:v>
                      </c:pt>
                      <c:pt idx="1155">
                        <c:v>0.71185845992457597</c:v>
                      </c:pt>
                      <c:pt idx="1156">
                        <c:v>0.72438166016432803</c:v>
                      </c:pt>
                      <c:pt idx="1157">
                        <c:v>0.80858157195787494</c:v>
                      </c:pt>
                      <c:pt idx="1158">
                        <c:v>0.83123344731180004</c:v>
                      </c:pt>
                      <c:pt idx="1159">
                        <c:v>0.69778989687883097</c:v>
                      </c:pt>
                      <c:pt idx="1160">
                        <c:v>0.68629420920429096</c:v>
                      </c:pt>
                      <c:pt idx="1161">
                        <c:v>0.64521282499558696</c:v>
                      </c:pt>
                      <c:pt idx="1162">
                        <c:v>0.70691998760824204</c:v>
                      </c:pt>
                      <c:pt idx="1163">
                        <c:v>0.65724756682588803</c:v>
                      </c:pt>
                      <c:pt idx="1164">
                        <c:v>0.70193465522962195</c:v>
                      </c:pt>
                      <c:pt idx="1165">
                        <c:v>0.66187205891915202</c:v>
                      </c:pt>
                      <c:pt idx="1166">
                        <c:v>0.73360415473781904</c:v>
                      </c:pt>
                      <c:pt idx="1167">
                        <c:v>0.67695762251395497</c:v>
                      </c:pt>
                      <c:pt idx="1168">
                        <c:v>0.64848576719430595</c:v>
                      </c:pt>
                      <c:pt idx="1169">
                        <c:v>0.61532523155340102</c:v>
                      </c:pt>
                      <c:pt idx="1170">
                        <c:v>0.68365054993626095</c:v>
                      </c:pt>
                      <c:pt idx="1171">
                        <c:v>0.69637884422959795</c:v>
                      </c:pt>
                      <c:pt idx="1172">
                        <c:v>0.618670578367568</c:v>
                      </c:pt>
                      <c:pt idx="1173">
                        <c:v>0.70248330335251297</c:v>
                      </c:pt>
                      <c:pt idx="1174">
                        <c:v>0.69286008917251296</c:v>
                      </c:pt>
                      <c:pt idx="1175">
                        <c:v>0.75066825739532095</c:v>
                      </c:pt>
                      <c:pt idx="1176">
                        <c:v>0.68265271903604297</c:v>
                      </c:pt>
                      <c:pt idx="1177">
                        <c:v>0.64397127238474405</c:v>
                      </c:pt>
                      <c:pt idx="1178">
                        <c:v>0.69560563036993595</c:v>
                      </c:pt>
                      <c:pt idx="1179">
                        <c:v>0.66740511170792605</c:v>
                      </c:pt>
                      <c:pt idx="1180">
                        <c:v>0.61398954112021398</c:v>
                      </c:pt>
                      <c:pt idx="1181">
                        <c:v>0.71712191258608105</c:v>
                      </c:pt>
                      <c:pt idx="1182">
                        <c:v>0.62237665833591804</c:v>
                      </c:pt>
                      <c:pt idx="1183">
                        <c:v>0.71882754453901399</c:v>
                      </c:pt>
                      <c:pt idx="1184">
                        <c:v>0.76896170379848705</c:v>
                      </c:pt>
                      <c:pt idx="1185">
                        <c:v>0.77709090665320701</c:v>
                      </c:pt>
                      <c:pt idx="1186">
                        <c:v>0.80939680963629201</c:v>
                      </c:pt>
                      <c:pt idx="1187">
                        <c:v>0.77114867899873996</c:v>
                      </c:pt>
                      <c:pt idx="1188">
                        <c:v>0.81238747966420399</c:v>
                      </c:pt>
                      <c:pt idx="1189">
                        <c:v>0.756133058632253</c:v>
                      </c:pt>
                      <c:pt idx="1190">
                        <c:v>0.84071472148057003</c:v>
                      </c:pt>
                      <c:pt idx="1191">
                        <c:v>0.831173346447031</c:v>
                      </c:pt>
                      <c:pt idx="1192">
                        <c:v>0.77953906248333804</c:v>
                      </c:pt>
                      <c:pt idx="1193">
                        <c:v>0.68800329269719196</c:v>
                      </c:pt>
                      <c:pt idx="1194">
                        <c:v>0.81801340992244898</c:v>
                      </c:pt>
                      <c:pt idx="1195">
                        <c:v>0.81820598458097904</c:v>
                      </c:pt>
                      <c:pt idx="1196">
                        <c:v>0.73876863438391405</c:v>
                      </c:pt>
                      <c:pt idx="1197">
                        <c:v>0.73525489362579299</c:v>
                      </c:pt>
                      <c:pt idx="1198">
                        <c:v>0.74650861632648302</c:v>
                      </c:pt>
                      <c:pt idx="1199">
                        <c:v>0.78796392485590705</c:v>
                      </c:pt>
                      <c:pt idx="1200">
                        <c:v>0.778474542582964</c:v>
                      </c:pt>
                      <c:pt idx="1201">
                        <c:v>0.76704834551399803</c:v>
                      </c:pt>
                      <c:pt idx="1202">
                        <c:v>0.82692036730946294</c:v>
                      </c:pt>
                      <c:pt idx="1203">
                        <c:v>0.90354195999630604</c:v>
                      </c:pt>
                      <c:pt idx="1204">
                        <c:v>0.91854964875863399</c:v>
                      </c:pt>
                      <c:pt idx="1205">
                        <c:v>0.81884600984312195</c:v>
                      </c:pt>
                      <c:pt idx="1206">
                        <c:v>0.83166672298611199</c:v>
                      </c:pt>
                      <c:pt idx="1207">
                        <c:v>0.86601409026961795</c:v>
                      </c:pt>
                      <c:pt idx="1208">
                        <c:v>0.86339230380493004</c:v>
                      </c:pt>
                      <c:pt idx="1209">
                        <c:v>0.829784916670123</c:v>
                      </c:pt>
                      <c:pt idx="1210">
                        <c:v>0.74577188097605196</c:v>
                      </c:pt>
                      <c:pt idx="1211">
                        <c:v>0.72150790032594903</c:v>
                      </c:pt>
                      <c:pt idx="1212">
                        <c:v>0.75442355295613095</c:v>
                      </c:pt>
                      <c:pt idx="1213">
                        <c:v>0.76014052096640194</c:v>
                      </c:pt>
                      <c:pt idx="1214">
                        <c:v>0.75375889375787797</c:v>
                      </c:pt>
                      <c:pt idx="1215">
                        <c:v>0.77152357760281498</c:v>
                      </c:pt>
                      <c:pt idx="1216">
                        <c:v>0.79753917671627395</c:v>
                      </c:pt>
                      <c:pt idx="1217">
                        <c:v>0.820392554697704</c:v>
                      </c:pt>
                      <c:pt idx="1218">
                        <c:v>0.79586437830160395</c:v>
                      </c:pt>
                      <c:pt idx="1219">
                        <c:v>0.74228571843721003</c:v>
                      </c:pt>
                      <c:pt idx="1220">
                        <c:v>0.78279589747030298</c:v>
                      </c:pt>
                      <c:pt idx="1221">
                        <c:v>0.79722108680612902</c:v>
                      </c:pt>
                      <c:pt idx="1222">
                        <c:v>0.812699767911502</c:v>
                      </c:pt>
                      <c:pt idx="1223">
                        <c:v>0.77837709771788799</c:v>
                      </c:pt>
                      <c:pt idx="1224">
                        <c:v>0.79386558688259901</c:v>
                      </c:pt>
                      <c:pt idx="1225">
                        <c:v>0.81687312290229397</c:v>
                      </c:pt>
                      <c:pt idx="1226">
                        <c:v>0.78761358354868305</c:v>
                      </c:pt>
                      <c:pt idx="1227">
                        <c:v>0.80171908486910604</c:v>
                      </c:pt>
                      <c:pt idx="1228">
                        <c:v>0.74954226017778702</c:v>
                      </c:pt>
                      <c:pt idx="1229">
                        <c:v>0.79760274383895202</c:v>
                      </c:pt>
                      <c:pt idx="1230">
                        <c:v>0.76482162897487405</c:v>
                      </c:pt>
                      <c:pt idx="1231">
                        <c:v>0.80420974045449101</c:v>
                      </c:pt>
                      <c:pt idx="1232">
                        <c:v>0.74956384929369801</c:v>
                      </c:pt>
                      <c:pt idx="1233">
                        <c:v>0.77256721982828602</c:v>
                      </c:pt>
                      <c:pt idx="1234">
                        <c:v>0.79713010425858999</c:v>
                      </c:pt>
                      <c:pt idx="1235">
                        <c:v>0.81251601482692104</c:v>
                      </c:pt>
                      <c:pt idx="1236">
                        <c:v>0.76253184895299198</c:v>
                      </c:pt>
                      <c:pt idx="1237">
                        <c:v>0.85459058973421498</c:v>
                      </c:pt>
                      <c:pt idx="1238">
                        <c:v>0.77594314302997103</c:v>
                      </c:pt>
                      <c:pt idx="1239">
                        <c:v>0.78103170587137605</c:v>
                      </c:pt>
                      <c:pt idx="1240">
                        <c:v>0.77266334848003104</c:v>
                      </c:pt>
                      <c:pt idx="1241">
                        <c:v>0.72261296714154399</c:v>
                      </c:pt>
                      <c:pt idx="1242">
                        <c:v>0.73954966507818298</c:v>
                      </c:pt>
                      <c:pt idx="1243">
                        <c:v>0.73401711270806502</c:v>
                      </c:pt>
                      <c:pt idx="1244">
                        <c:v>0.78652003538745097</c:v>
                      </c:pt>
                      <c:pt idx="1245">
                        <c:v>0.82936216093498305</c:v>
                      </c:pt>
                      <c:pt idx="1246">
                        <c:v>0.72406682284992696</c:v>
                      </c:pt>
                      <c:pt idx="1247">
                        <c:v>0.73304768275352905</c:v>
                      </c:pt>
                      <c:pt idx="1248">
                        <c:v>0.76031181609905596</c:v>
                      </c:pt>
                      <c:pt idx="1249">
                        <c:v>0.85030974317929298</c:v>
                      </c:pt>
                      <c:pt idx="1250">
                        <c:v>0.81229172370467895</c:v>
                      </c:pt>
                      <c:pt idx="1251">
                        <c:v>0.816546277487742</c:v>
                      </c:pt>
                      <c:pt idx="1252">
                        <c:v>0.91144789092995504</c:v>
                      </c:pt>
                      <c:pt idx="1253">
                        <c:v>0.80021410419260397</c:v>
                      </c:pt>
                      <c:pt idx="1254">
                        <c:v>0.92089209028062102</c:v>
                      </c:pt>
                      <c:pt idx="1255">
                        <c:v>0.85063019824161901</c:v>
                      </c:pt>
                      <c:pt idx="1256">
                        <c:v>0.768696996881023</c:v>
                      </c:pt>
                      <c:pt idx="1257">
                        <c:v>0.89337694663063205</c:v>
                      </c:pt>
                      <c:pt idx="1258">
                        <c:v>0.79142805370817804</c:v>
                      </c:pt>
                      <c:pt idx="1259">
                        <c:v>0.78174507114929304</c:v>
                      </c:pt>
                      <c:pt idx="1260">
                        <c:v>0.78769279472831899</c:v>
                      </c:pt>
                      <c:pt idx="1261">
                        <c:v>0.72112977420491298</c:v>
                      </c:pt>
                      <c:pt idx="1262">
                        <c:v>0.81029426070235899</c:v>
                      </c:pt>
                      <c:pt idx="1263">
                        <c:v>0.80093006803496503</c:v>
                      </c:pt>
                      <c:pt idx="1264">
                        <c:v>0.81512963072505595</c:v>
                      </c:pt>
                      <c:pt idx="1265">
                        <c:v>0.84067781880785797</c:v>
                      </c:pt>
                      <c:pt idx="1266">
                        <c:v>0.79928546835589998</c:v>
                      </c:pt>
                      <c:pt idx="1267">
                        <c:v>0.80660418354046504</c:v>
                      </c:pt>
                      <c:pt idx="1268">
                        <c:v>0.78177073347728998</c:v>
                      </c:pt>
                      <c:pt idx="1269">
                        <c:v>0.78869777917665695</c:v>
                      </c:pt>
                      <c:pt idx="1270">
                        <c:v>0.73992688005337903</c:v>
                      </c:pt>
                      <c:pt idx="1271">
                        <c:v>0.79022910322509898</c:v>
                      </c:pt>
                      <c:pt idx="1272">
                        <c:v>0.77341450109199095</c:v>
                      </c:pt>
                      <c:pt idx="1273">
                        <c:v>0.84217221136897502</c:v>
                      </c:pt>
                      <c:pt idx="1274">
                        <c:v>0.76327016052434105</c:v>
                      </c:pt>
                      <c:pt idx="1275">
                        <c:v>0.83240426057736805</c:v>
                      </c:pt>
                      <c:pt idx="1276">
                        <c:v>0.85183340850067701</c:v>
                      </c:pt>
                      <c:pt idx="1277">
                        <c:v>0.81559021893016304</c:v>
                      </c:pt>
                      <c:pt idx="1278">
                        <c:v>0.81636436925160305</c:v>
                      </c:pt>
                      <c:pt idx="1279">
                        <c:v>0.81062342772065499</c:v>
                      </c:pt>
                      <c:pt idx="1280">
                        <c:v>0.83370699017508498</c:v>
                      </c:pt>
                      <c:pt idx="1281">
                        <c:v>0.75956990948553005</c:v>
                      </c:pt>
                      <c:pt idx="1282">
                        <c:v>0.76227763527566395</c:v>
                      </c:pt>
                      <c:pt idx="1283">
                        <c:v>0.78342919556568802</c:v>
                      </c:pt>
                      <c:pt idx="1284">
                        <c:v>0.73892589078843796</c:v>
                      </c:pt>
                      <c:pt idx="1285">
                        <c:v>0.82919002743420001</c:v>
                      </c:pt>
                      <c:pt idx="1286">
                        <c:v>0.78905865487035798</c:v>
                      </c:pt>
                      <c:pt idx="1287">
                        <c:v>0.79291675813691598</c:v>
                      </c:pt>
                      <c:pt idx="1288">
                        <c:v>0.78757988241265398</c:v>
                      </c:pt>
                      <c:pt idx="1289">
                        <c:v>0.77014781240762298</c:v>
                      </c:pt>
                      <c:pt idx="1290">
                        <c:v>0.75927345455106199</c:v>
                      </c:pt>
                      <c:pt idx="1291">
                        <c:v>0.74132806176546895</c:v>
                      </c:pt>
                      <c:pt idx="1292">
                        <c:v>0.79064969246081396</c:v>
                      </c:pt>
                      <c:pt idx="1293">
                        <c:v>0.73619844737103302</c:v>
                      </c:pt>
                      <c:pt idx="1294">
                        <c:v>0.69181365240278803</c:v>
                      </c:pt>
                      <c:pt idx="1295">
                        <c:v>0.78062495036500901</c:v>
                      </c:pt>
                      <c:pt idx="1296">
                        <c:v>0.80266361902701</c:v>
                      </c:pt>
                      <c:pt idx="1297">
                        <c:v>0.80888400433518504</c:v>
                      </c:pt>
                      <c:pt idx="1298">
                        <c:v>0.70170046461856195</c:v>
                      </c:pt>
                      <c:pt idx="1299">
                        <c:v>0.85208132593083596</c:v>
                      </c:pt>
                      <c:pt idx="1300">
                        <c:v>0.82708230752307399</c:v>
                      </c:pt>
                      <c:pt idx="1301">
                        <c:v>0.87845957019918097</c:v>
                      </c:pt>
                      <c:pt idx="1302">
                        <c:v>0.85329912098371297</c:v>
                      </c:pt>
                      <c:pt idx="1303">
                        <c:v>0.72904736925996305</c:v>
                      </c:pt>
                      <c:pt idx="1304">
                        <c:v>0.86594014713110301</c:v>
                      </c:pt>
                      <c:pt idx="1305">
                        <c:v>0.90544174883656103</c:v>
                      </c:pt>
                      <c:pt idx="1306">
                        <c:v>0.78512591163521295</c:v>
                      </c:pt>
                      <c:pt idx="1307">
                        <c:v>0.93545383395339599</c:v>
                      </c:pt>
                      <c:pt idx="1308">
                        <c:v>0.73473771523865095</c:v>
                      </c:pt>
                      <c:pt idx="1309">
                        <c:v>0.89728911828865898</c:v>
                      </c:pt>
                      <c:pt idx="1310">
                        <c:v>0.81693592296112605</c:v>
                      </c:pt>
                      <c:pt idx="1311">
                        <c:v>0.76377537373781501</c:v>
                      </c:pt>
                      <c:pt idx="1312">
                        <c:v>0.72290614021489596</c:v>
                      </c:pt>
                      <c:pt idx="1313">
                        <c:v>0.69959998397888601</c:v>
                      </c:pt>
                      <c:pt idx="1314">
                        <c:v>0.71161014627887598</c:v>
                      </c:pt>
                      <c:pt idx="1315">
                        <c:v>0.81066667474290199</c:v>
                      </c:pt>
                      <c:pt idx="1316">
                        <c:v>0.72218525175219295</c:v>
                      </c:pt>
                      <c:pt idx="1317">
                        <c:v>0.77100960309142996</c:v>
                      </c:pt>
                      <c:pt idx="1318">
                        <c:v>0.73022320981576005</c:v>
                      </c:pt>
                      <c:pt idx="1319">
                        <c:v>0.82312731588048105</c:v>
                      </c:pt>
                      <c:pt idx="1320">
                        <c:v>0.73963844270979395</c:v>
                      </c:pt>
                      <c:pt idx="1321">
                        <c:v>0.785620678272138</c:v>
                      </c:pt>
                      <c:pt idx="1322">
                        <c:v>0.80886007230999202</c:v>
                      </c:pt>
                      <c:pt idx="1323">
                        <c:v>0.77938921572196296</c:v>
                      </c:pt>
                      <c:pt idx="1324">
                        <c:v>0.75044824820518197</c:v>
                      </c:pt>
                      <c:pt idx="1325">
                        <c:v>0.77908474601716604</c:v>
                      </c:pt>
                      <c:pt idx="1326">
                        <c:v>0.75215120462413698</c:v>
                      </c:pt>
                      <c:pt idx="1327">
                        <c:v>0.83031810985256105</c:v>
                      </c:pt>
                      <c:pt idx="1328">
                        <c:v>0.85732518438874605</c:v>
                      </c:pt>
                      <c:pt idx="1329">
                        <c:v>0.82722171966783498</c:v>
                      </c:pt>
                      <c:pt idx="1330">
                        <c:v>0.81272862345158503</c:v>
                      </c:pt>
                      <c:pt idx="1331">
                        <c:v>0.77114794339348602</c:v>
                      </c:pt>
                      <c:pt idx="1332">
                        <c:v>0.79986321792535797</c:v>
                      </c:pt>
                      <c:pt idx="1333">
                        <c:v>0.82210024187478603</c:v>
                      </c:pt>
                      <c:pt idx="1334">
                        <c:v>0.84521060820356997</c:v>
                      </c:pt>
                      <c:pt idx="1335">
                        <c:v>0.82749615150661004</c:v>
                      </c:pt>
                      <c:pt idx="1336">
                        <c:v>0.76814562252491303</c:v>
                      </c:pt>
                      <c:pt idx="1337">
                        <c:v>0.73569889454485404</c:v>
                      </c:pt>
                      <c:pt idx="1338">
                        <c:v>0.73930219209653003</c:v>
                      </c:pt>
                      <c:pt idx="1339">
                        <c:v>0.82379037445107195</c:v>
                      </c:pt>
                      <c:pt idx="1340">
                        <c:v>0.76947439804113404</c:v>
                      </c:pt>
                      <c:pt idx="1341">
                        <c:v>0.83134291105049196</c:v>
                      </c:pt>
                      <c:pt idx="1342">
                        <c:v>0.77619242753857098</c:v>
                      </c:pt>
                      <c:pt idx="1343">
                        <c:v>0.80270769926766605</c:v>
                      </c:pt>
                      <c:pt idx="1344">
                        <c:v>0.80443945994315003</c:v>
                      </c:pt>
                      <c:pt idx="1345">
                        <c:v>0.80281299966421704</c:v>
                      </c:pt>
                      <c:pt idx="1346">
                        <c:v>0.68473354892091298</c:v>
                      </c:pt>
                      <c:pt idx="1347">
                        <c:v>0.72323463241402097</c:v>
                      </c:pt>
                      <c:pt idx="1348">
                        <c:v>0.79307746519727296</c:v>
                      </c:pt>
                      <c:pt idx="1349">
                        <c:v>0.67862452108534899</c:v>
                      </c:pt>
                      <c:pt idx="1350">
                        <c:v>0.67094861138786199</c:v>
                      </c:pt>
                      <c:pt idx="1351">
                        <c:v>0.73051251997084399</c:v>
                      </c:pt>
                      <c:pt idx="1352">
                        <c:v>0.75519338796781299</c:v>
                      </c:pt>
                      <c:pt idx="1353">
                        <c:v>0.80253975812343603</c:v>
                      </c:pt>
                      <c:pt idx="1354">
                        <c:v>0.73553234101500298</c:v>
                      </c:pt>
                      <c:pt idx="1355">
                        <c:v>0.77642993433701402</c:v>
                      </c:pt>
                      <c:pt idx="1356">
                        <c:v>0.80228122391261802</c:v>
                      </c:pt>
                      <c:pt idx="1357">
                        <c:v>0.83337274342971501</c:v>
                      </c:pt>
                      <c:pt idx="1358">
                        <c:v>0.72073045211297504</c:v>
                      </c:pt>
                      <c:pt idx="1359">
                        <c:v>0.81004007696402403</c:v>
                      </c:pt>
                      <c:pt idx="1360">
                        <c:v>0.76836424250340296</c:v>
                      </c:pt>
                      <c:pt idx="1361">
                        <c:v>0.80966537492711199</c:v>
                      </c:pt>
                      <c:pt idx="1362">
                        <c:v>0.76877798681615295</c:v>
                      </c:pt>
                      <c:pt idx="1363">
                        <c:v>0.83236516001748295</c:v>
                      </c:pt>
                      <c:pt idx="1364">
                        <c:v>0.785954257151941</c:v>
                      </c:pt>
                      <c:pt idx="1365">
                        <c:v>0.70161343890025096</c:v>
                      </c:pt>
                      <c:pt idx="1366">
                        <c:v>0.75648043956705702</c:v>
                      </c:pt>
                      <c:pt idx="1367">
                        <c:v>0.74980371197676499</c:v>
                      </c:pt>
                      <c:pt idx="1368">
                        <c:v>0.74488318783355101</c:v>
                      </c:pt>
                      <c:pt idx="1369">
                        <c:v>0.762455074098214</c:v>
                      </c:pt>
                      <c:pt idx="1370">
                        <c:v>0.77083330683460805</c:v>
                      </c:pt>
                      <c:pt idx="1371">
                        <c:v>0.79106612407162202</c:v>
                      </c:pt>
                      <c:pt idx="1372">
                        <c:v>0.77074587168934605</c:v>
                      </c:pt>
                      <c:pt idx="1373">
                        <c:v>0.79463682589320805</c:v>
                      </c:pt>
                      <c:pt idx="1374">
                        <c:v>0.757893946607191</c:v>
                      </c:pt>
                      <c:pt idx="1375">
                        <c:v>0.77724208680346796</c:v>
                      </c:pt>
                      <c:pt idx="1376">
                        <c:v>0.78804179835652</c:v>
                      </c:pt>
                      <c:pt idx="1377">
                        <c:v>0.81977039685999598</c:v>
                      </c:pt>
                      <c:pt idx="1378">
                        <c:v>0.818918287074899</c:v>
                      </c:pt>
                      <c:pt idx="1379">
                        <c:v>0.75218151674408495</c:v>
                      </c:pt>
                      <c:pt idx="1380">
                        <c:v>0.77399018893002702</c:v>
                      </c:pt>
                      <c:pt idx="1381">
                        <c:v>0.78285693678200197</c:v>
                      </c:pt>
                      <c:pt idx="1382">
                        <c:v>0.76193657378293</c:v>
                      </c:pt>
                      <c:pt idx="1383">
                        <c:v>0.70669702760305797</c:v>
                      </c:pt>
                      <c:pt idx="1384">
                        <c:v>0.78519277515874397</c:v>
                      </c:pt>
                      <c:pt idx="1385">
                        <c:v>0.80310792745593895</c:v>
                      </c:pt>
                      <c:pt idx="1386">
                        <c:v>0.75420395533851503</c:v>
                      </c:pt>
                      <c:pt idx="1387">
                        <c:v>0.74032737441255203</c:v>
                      </c:pt>
                      <c:pt idx="1388">
                        <c:v>0.79030135902506105</c:v>
                      </c:pt>
                      <c:pt idx="1389">
                        <c:v>0.71861612160552002</c:v>
                      </c:pt>
                      <c:pt idx="1390">
                        <c:v>0.78417626205411795</c:v>
                      </c:pt>
                      <c:pt idx="1391">
                        <c:v>0.701320923396197</c:v>
                      </c:pt>
                      <c:pt idx="1392">
                        <c:v>0.79608570066185902</c:v>
                      </c:pt>
                      <c:pt idx="1393">
                        <c:v>0.78584080600077399</c:v>
                      </c:pt>
                      <c:pt idx="1394">
                        <c:v>0.75798162146421699</c:v>
                      </c:pt>
                      <c:pt idx="1395">
                        <c:v>0.715309329569774</c:v>
                      </c:pt>
                      <c:pt idx="1396">
                        <c:v>0.70866001807418999</c:v>
                      </c:pt>
                      <c:pt idx="1397">
                        <c:v>0.75308891574172598</c:v>
                      </c:pt>
                      <c:pt idx="1398">
                        <c:v>0.74746383207340406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1D5-4AC1-88D8-7A26C8B3B010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Summary'!$R$2:$R$1402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0.18813439907895199</c:v>
                      </c:pt>
                      <c:pt idx="1">
                        <c:v>7.5695707058988898E-2</c:v>
                      </c:pt>
                      <c:pt idx="2">
                        <c:v>0.168713614447451</c:v>
                      </c:pt>
                      <c:pt idx="3">
                        <c:v>0.12730424677007701</c:v>
                      </c:pt>
                      <c:pt idx="4">
                        <c:v>0.16016914741034599</c:v>
                      </c:pt>
                      <c:pt idx="5">
                        <c:v>2.8547811503010501E-2</c:v>
                      </c:pt>
                      <c:pt idx="6">
                        <c:v>0.16711961438670001</c:v>
                      </c:pt>
                      <c:pt idx="7">
                        <c:v>0.17098597851682801</c:v>
                      </c:pt>
                      <c:pt idx="8">
                        <c:v>0.112261890651795</c:v>
                      </c:pt>
                      <c:pt idx="9">
                        <c:v>0.240331242985942</c:v>
                      </c:pt>
                      <c:pt idx="10">
                        <c:v>0.30910791099200602</c:v>
                      </c:pt>
                      <c:pt idx="11">
                        <c:v>8.4871760592308401E-2</c:v>
                      </c:pt>
                      <c:pt idx="12">
                        <c:v>0.23578489144984899</c:v>
                      </c:pt>
                      <c:pt idx="13">
                        <c:v>0.13230869149597499</c:v>
                      </c:pt>
                      <c:pt idx="14">
                        <c:v>0.16852656263972299</c:v>
                      </c:pt>
                      <c:pt idx="15">
                        <c:v>0.28814509543225603</c:v>
                      </c:pt>
                      <c:pt idx="16">
                        <c:v>0.15636937702954501</c:v>
                      </c:pt>
                      <c:pt idx="17">
                        <c:v>0.154679749063244</c:v>
                      </c:pt>
                      <c:pt idx="18">
                        <c:v>0.17940531874974799</c:v>
                      </c:pt>
                      <c:pt idx="19">
                        <c:v>6.2192119319337297E-2</c:v>
                      </c:pt>
                      <c:pt idx="20">
                        <c:v>4.3618408468173102E-2</c:v>
                      </c:pt>
                      <c:pt idx="21">
                        <c:v>5.8570585202947598E-2</c:v>
                      </c:pt>
                      <c:pt idx="22">
                        <c:v>9.6985922035417504E-2</c:v>
                      </c:pt>
                      <c:pt idx="23">
                        <c:v>0.186034546938812</c:v>
                      </c:pt>
                      <c:pt idx="24">
                        <c:v>0.16579378893449301</c:v>
                      </c:pt>
                      <c:pt idx="25">
                        <c:v>9.4575441463921897E-2</c:v>
                      </c:pt>
                      <c:pt idx="26">
                        <c:v>7.7788377309868706E-2</c:v>
                      </c:pt>
                      <c:pt idx="27">
                        <c:v>9.6353813445527001E-2</c:v>
                      </c:pt>
                      <c:pt idx="28">
                        <c:v>4.9830216660650302E-2</c:v>
                      </c:pt>
                      <c:pt idx="29">
                        <c:v>8.49044903615227E-2</c:v>
                      </c:pt>
                      <c:pt idx="30">
                        <c:v>4.1664353923657499E-2</c:v>
                      </c:pt>
                      <c:pt idx="31">
                        <c:v>0.24293135780536801</c:v>
                      </c:pt>
                      <c:pt idx="32">
                        <c:v>0.128398069904157</c:v>
                      </c:pt>
                      <c:pt idx="33">
                        <c:v>0.13773207125093301</c:v>
                      </c:pt>
                      <c:pt idx="34">
                        <c:v>0.116070525056043</c:v>
                      </c:pt>
                      <c:pt idx="35">
                        <c:v>7.0708910192296706E-2</c:v>
                      </c:pt>
                      <c:pt idx="36">
                        <c:v>8.2445998307288201E-2</c:v>
                      </c:pt>
                      <c:pt idx="37">
                        <c:v>6.6518267447716897E-2</c:v>
                      </c:pt>
                      <c:pt idx="38">
                        <c:v>0.116361161029106</c:v>
                      </c:pt>
                      <c:pt idx="39">
                        <c:v>7.4996069422051503E-2</c:v>
                      </c:pt>
                      <c:pt idx="40">
                        <c:v>6.9046514164246398E-2</c:v>
                      </c:pt>
                      <c:pt idx="41">
                        <c:v>6.0861457890193003E-2</c:v>
                      </c:pt>
                      <c:pt idx="42">
                        <c:v>9.6660042115899195E-2</c:v>
                      </c:pt>
                      <c:pt idx="43">
                        <c:v>0.19868241260442099</c:v>
                      </c:pt>
                      <c:pt idx="44">
                        <c:v>8.8451495937869898E-2</c:v>
                      </c:pt>
                      <c:pt idx="45">
                        <c:v>4.7092056940349403E-2</c:v>
                      </c:pt>
                      <c:pt idx="46">
                        <c:v>4.2386702609037E-2</c:v>
                      </c:pt>
                      <c:pt idx="47">
                        <c:v>0.144511647460705</c:v>
                      </c:pt>
                      <c:pt idx="48">
                        <c:v>9.2355569973396903E-2</c:v>
                      </c:pt>
                      <c:pt idx="49">
                        <c:v>0.17203073561888399</c:v>
                      </c:pt>
                      <c:pt idx="50">
                        <c:v>0.18813439907895199</c:v>
                      </c:pt>
                      <c:pt idx="51">
                        <c:v>0.14759915168760501</c:v>
                      </c:pt>
                      <c:pt idx="52">
                        <c:v>0.32222033378812498</c:v>
                      </c:pt>
                      <c:pt idx="53">
                        <c:v>0.478888730156177</c:v>
                      </c:pt>
                      <c:pt idx="54">
                        <c:v>0.35650249782587601</c:v>
                      </c:pt>
                      <c:pt idx="55">
                        <c:v>0.253745158103866</c:v>
                      </c:pt>
                      <c:pt idx="56">
                        <c:v>0.30838949708399299</c:v>
                      </c:pt>
                      <c:pt idx="57">
                        <c:v>0.51083398919971601</c:v>
                      </c:pt>
                      <c:pt idx="58">
                        <c:v>0.43946281329922099</c:v>
                      </c:pt>
                      <c:pt idx="59">
                        <c:v>0.288487743493061</c:v>
                      </c:pt>
                      <c:pt idx="60">
                        <c:v>6.5405864721038806E-2</c:v>
                      </c:pt>
                      <c:pt idx="61">
                        <c:v>8.3391756373806802E-2</c:v>
                      </c:pt>
                      <c:pt idx="62">
                        <c:v>0.131669213723307</c:v>
                      </c:pt>
                      <c:pt idx="63">
                        <c:v>7.4244173972798602E-2</c:v>
                      </c:pt>
                      <c:pt idx="64">
                        <c:v>7.9568175552790693E-2</c:v>
                      </c:pt>
                      <c:pt idx="65">
                        <c:v>7.9589305269954003E-2</c:v>
                      </c:pt>
                      <c:pt idx="66">
                        <c:v>9.1566886372031697E-2</c:v>
                      </c:pt>
                      <c:pt idx="67">
                        <c:v>5.5663742081696999E-2</c:v>
                      </c:pt>
                      <c:pt idx="68">
                        <c:v>0.128346152174311</c:v>
                      </c:pt>
                      <c:pt idx="69">
                        <c:v>0.13483405934678799</c:v>
                      </c:pt>
                      <c:pt idx="70">
                        <c:v>8.0443597405427905E-2</c:v>
                      </c:pt>
                      <c:pt idx="71">
                        <c:v>7.9894163562394802E-2</c:v>
                      </c:pt>
                      <c:pt idx="72">
                        <c:v>0.185756707174559</c:v>
                      </c:pt>
                      <c:pt idx="73">
                        <c:v>7.3220566873428802E-2</c:v>
                      </c:pt>
                      <c:pt idx="74">
                        <c:v>8.8715709395780995E-2</c:v>
                      </c:pt>
                      <c:pt idx="75">
                        <c:v>0.10129365284531799</c:v>
                      </c:pt>
                      <c:pt idx="76">
                        <c:v>6.7767561139241997E-2</c:v>
                      </c:pt>
                      <c:pt idx="77">
                        <c:v>6.2335089151765298E-2</c:v>
                      </c:pt>
                      <c:pt idx="78">
                        <c:v>0.10893030338211999</c:v>
                      </c:pt>
                      <c:pt idx="79">
                        <c:v>7.0799447536230006E-2</c:v>
                      </c:pt>
                      <c:pt idx="80">
                        <c:v>5.1814880129884999E-2</c:v>
                      </c:pt>
                      <c:pt idx="81">
                        <c:v>0.109575645542782</c:v>
                      </c:pt>
                      <c:pt idx="82">
                        <c:v>0.108147976136761</c:v>
                      </c:pt>
                      <c:pt idx="83">
                        <c:v>6.1563686398047102E-2</c:v>
                      </c:pt>
                      <c:pt idx="84">
                        <c:v>6.2950511311324994E-2</c:v>
                      </c:pt>
                      <c:pt idx="85">
                        <c:v>5.98343503754293E-2</c:v>
                      </c:pt>
                      <c:pt idx="86">
                        <c:v>6.3354866806367205E-2</c:v>
                      </c:pt>
                      <c:pt idx="87">
                        <c:v>6.9593052744425996E-2</c:v>
                      </c:pt>
                      <c:pt idx="88">
                        <c:v>0.187284052223293</c:v>
                      </c:pt>
                      <c:pt idx="89">
                        <c:v>8.48894802202666E-2</c:v>
                      </c:pt>
                      <c:pt idx="90">
                        <c:v>0.109365382033733</c:v>
                      </c:pt>
                      <c:pt idx="91">
                        <c:v>4.4871307746748801E-2</c:v>
                      </c:pt>
                      <c:pt idx="92">
                        <c:v>5.3588830317032002E-2</c:v>
                      </c:pt>
                      <c:pt idx="93">
                        <c:v>9.2798364244158202E-2</c:v>
                      </c:pt>
                      <c:pt idx="94">
                        <c:v>0.103786593774121</c:v>
                      </c:pt>
                      <c:pt idx="95">
                        <c:v>0.251579150410421</c:v>
                      </c:pt>
                      <c:pt idx="96">
                        <c:v>0.10012839732855799</c:v>
                      </c:pt>
                      <c:pt idx="97">
                        <c:v>0.14091339749292001</c:v>
                      </c:pt>
                      <c:pt idx="98">
                        <c:v>0.16050349997865099</c:v>
                      </c:pt>
                      <c:pt idx="99">
                        <c:v>0.23767802821273501</c:v>
                      </c:pt>
                      <c:pt idx="100">
                        <c:v>0.27769041803254002</c:v>
                      </c:pt>
                      <c:pt idx="101">
                        <c:v>0.31276400161303702</c:v>
                      </c:pt>
                      <c:pt idx="102">
                        <c:v>0.13088378171311299</c:v>
                      </c:pt>
                      <c:pt idx="103">
                        <c:v>0.38561507306308601</c:v>
                      </c:pt>
                      <c:pt idx="104">
                        <c:v>0.48018856524122899</c:v>
                      </c:pt>
                      <c:pt idx="105">
                        <c:v>0.29908725264990699</c:v>
                      </c:pt>
                      <c:pt idx="106">
                        <c:v>0.51400874533307594</c:v>
                      </c:pt>
                      <c:pt idx="107">
                        <c:v>0.51246171128729701</c:v>
                      </c:pt>
                      <c:pt idx="108">
                        <c:v>0.31915317827451201</c:v>
                      </c:pt>
                      <c:pt idx="109">
                        <c:v>0.226514693746382</c:v>
                      </c:pt>
                      <c:pt idx="110">
                        <c:v>0.116318853026725</c:v>
                      </c:pt>
                      <c:pt idx="111">
                        <c:v>8.94124407630809E-2</c:v>
                      </c:pt>
                      <c:pt idx="112">
                        <c:v>0.11028799132488</c:v>
                      </c:pt>
                      <c:pt idx="113">
                        <c:v>0.11620576566431701</c:v>
                      </c:pt>
                      <c:pt idx="114">
                        <c:v>7.5474859156529794E-2</c:v>
                      </c:pt>
                      <c:pt idx="115">
                        <c:v>0.110318925491096</c:v>
                      </c:pt>
                      <c:pt idx="116">
                        <c:v>9.1566312832588106E-2</c:v>
                      </c:pt>
                      <c:pt idx="117">
                        <c:v>0.121429048454837</c:v>
                      </c:pt>
                      <c:pt idx="118">
                        <c:v>9.7355799754374694E-2</c:v>
                      </c:pt>
                      <c:pt idx="119">
                        <c:v>8.5621933649914203E-2</c:v>
                      </c:pt>
                      <c:pt idx="120">
                        <c:v>0.115644453437801</c:v>
                      </c:pt>
                      <c:pt idx="121">
                        <c:v>0.10824684085872301</c:v>
                      </c:pt>
                      <c:pt idx="122">
                        <c:v>0.11857272332558701</c:v>
                      </c:pt>
                      <c:pt idx="123">
                        <c:v>0.15135561915863199</c:v>
                      </c:pt>
                      <c:pt idx="124">
                        <c:v>8.6567375270564295E-2</c:v>
                      </c:pt>
                      <c:pt idx="125">
                        <c:v>0.10553971821348</c:v>
                      </c:pt>
                      <c:pt idx="126">
                        <c:v>0.123815991320556</c:v>
                      </c:pt>
                      <c:pt idx="127">
                        <c:v>0.140939387132859</c:v>
                      </c:pt>
                      <c:pt idx="128">
                        <c:v>0.148349417697485</c:v>
                      </c:pt>
                      <c:pt idx="129">
                        <c:v>0.146775170221288</c:v>
                      </c:pt>
                      <c:pt idx="130">
                        <c:v>0.11022034963338399</c:v>
                      </c:pt>
                      <c:pt idx="131">
                        <c:v>9.0949321980521497E-2</c:v>
                      </c:pt>
                      <c:pt idx="132">
                        <c:v>0.11749531801471801</c:v>
                      </c:pt>
                      <c:pt idx="133">
                        <c:v>0.113793627890019</c:v>
                      </c:pt>
                      <c:pt idx="134">
                        <c:v>0.15527588401845299</c:v>
                      </c:pt>
                      <c:pt idx="135">
                        <c:v>0.13270657638969099</c:v>
                      </c:pt>
                      <c:pt idx="136">
                        <c:v>0.122838176228833</c:v>
                      </c:pt>
                      <c:pt idx="137">
                        <c:v>0.120717356839271</c:v>
                      </c:pt>
                      <c:pt idx="138">
                        <c:v>0.10521516241963</c:v>
                      </c:pt>
                      <c:pt idx="139">
                        <c:v>0.12749184704042399</c:v>
                      </c:pt>
                      <c:pt idx="140">
                        <c:v>0.137941616589007</c:v>
                      </c:pt>
                      <c:pt idx="141">
                        <c:v>0.11531836628820299</c:v>
                      </c:pt>
                      <c:pt idx="142">
                        <c:v>7.3432400482983995E-2</c:v>
                      </c:pt>
                      <c:pt idx="143">
                        <c:v>8.2464528162321596E-2</c:v>
                      </c:pt>
                      <c:pt idx="144">
                        <c:v>0.127766994545568</c:v>
                      </c:pt>
                      <c:pt idx="145">
                        <c:v>9.1631806839553506E-2</c:v>
                      </c:pt>
                      <c:pt idx="146">
                        <c:v>0.101201643683468</c:v>
                      </c:pt>
                      <c:pt idx="147">
                        <c:v>0.116624802423742</c:v>
                      </c:pt>
                      <c:pt idx="148">
                        <c:v>0.135900598746829</c:v>
                      </c:pt>
                      <c:pt idx="149">
                        <c:v>0.16665868003232101</c:v>
                      </c:pt>
                      <c:pt idx="150">
                        <c:v>0.266731635031216</c:v>
                      </c:pt>
                      <c:pt idx="151">
                        <c:v>0.219676968294335</c:v>
                      </c:pt>
                      <c:pt idx="152">
                        <c:v>0.427822679625604</c:v>
                      </c:pt>
                      <c:pt idx="153">
                        <c:v>0.264869632629256</c:v>
                      </c:pt>
                      <c:pt idx="154">
                        <c:v>0.20389140975530801</c:v>
                      </c:pt>
                      <c:pt idx="155">
                        <c:v>0.254907956615186</c:v>
                      </c:pt>
                      <c:pt idx="156">
                        <c:v>0.44589582830975</c:v>
                      </c:pt>
                      <c:pt idx="157">
                        <c:v>0.14722773613194401</c:v>
                      </c:pt>
                      <c:pt idx="158">
                        <c:v>0.39856739097593702</c:v>
                      </c:pt>
                      <c:pt idx="159">
                        <c:v>0.13181839981080501</c:v>
                      </c:pt>
                      <c:pt idx="160">
                        <c:v>0.153329536532437</c:v>
                      </c:pt>
                      <c:pt idx="161">
                        <c:v>0.14492881100385299</c:v>
                      </c:pt>
                      <c:pt idx="162">
                        <c:v>0.122925722477569</c:v>
                      </c:pt>
                      <c:pt idx="163">
                        <c:v>7.9498165883955196E-2</c:v>
                      </c:pt>
                      <c:pt idx="164">
                        <c:v>9.5185999625738898E-2</c:v>
                      </c:pt>
                      <c:pt idx="165">
                        <c:v>0.159418349503893</c:v>
                      </c:pt>
                      <c:pt idx="166">
                        <c:v>0.103591737182334</c:v>
                      </c:pt>
                      <c:pt idx="167">
                        <c:v>7.2072940232501298E-2</c:v>
                      </c:pt>
                      <c:pt idx="168">
                        <c:v>6.20438674081292E-2</c:v>
                      </c:pt>
                      <c:pt idx="169">
                        <c:v>0.113504168905239</c:v>
                      </c:pt>
                      <c:pt idx="170">
                        <c:v>0.218709898190179</c:v>
                      </c:pt>
                      <c:pt idx="171">
                        <c:v>5.0109200728729E-2</c:v>
                      </c:pt>
                      <c:pt idx="172">
                        <c:v>5.20771652362291E-2</c:v>
                      </c:pt>
                      <c:pt idx="173">
                        <c:v>6.3805818716778998E-2</c:v>
                      </c:pt>
                      <c:pt idx="174">
                        <c:v>0.179226466127652</c:v>
                      </c:pt>
                      <c:pt idx="175">
                        <c:v>8.1259527525507497E-2</c:v>
                      </c:pt>
                      <c:pt idx="176">
                        <c:v>6.16356161172123E-2</c:v>
                      </c:pt>
                      <c:pt idx="177">
                        <c:v>0.120898603234578</c:v>
                      </c:pt>
                      <c:pt idx="178">
                        <c:v>0.111548788087452</c:v>
                      </c:pt>
                      <c:pt idx="179">
                        <c:v>7.1069956351049901E-2</c:v>
                      </c:pt>
                      <c:pt idx="180">
                        <c:v>0.15638442943948699</c:v>
                      </c:pt>
                      <c:pt idx="181">
                        <c:v>6.9842925623625401E-2</c:v>
                      </c:pt>
                      <c:pt idx="182">
                        <c:v>9.0393075568492395E-2</c:v>
                      </c:pt>
                      <c:pt idx="183">
                        <c:v>6.3003286378987902E-2</c:v>
                      </c:pt>
                      <c:pt idx="184">
                        <c:v>8.9394031352412306E-2</c:v>
                      </c:pt>
                      <c:pt idx="185">
                        <c:v>0.117876070716847</c:v>
                      </c:pt>
                      <c:pt idx="186">
                        <c:v>7.1626444763669903E-2</c:v>
                      </c:pt>
                      <c:pt idx="187">
                        <c:v>6.2602301326413895E-2</c:v>
                      </c:pt>
                      <c:pt idx="188">
                        <c:v>5.3717877787116897E-2</c:v>
                      </c:pt>
                      <c:pt idx="189">
                        <c:v>5.3011239859546297E-2</c:v>
                      </c:pt>
                      <c:pt idx="190">
                        <c:v>8.6573076680785802E-2</c:v>
                      </c:pt>
                      <c:pt idx="191">
                        <c:v>8.4657044531280201E-2</c:v>
                      </c:pt>
                      <c:pt idx="192">
                        <c:v>4.6821628720701003E-2</c:v>
                      </c:pt>
                      <c:pt idx="193">
                        <c:v>9.5238621748538199E-2</c:v>
                      </c:pt>
                      <c:pt idx="194">
                        <c:v>0.178098731429532</c:v>
                      </c:pt>
                      <c:pt idx="195">
                        <c:v>6.2247120016223997E-2</c:v>
                      </c:pt>
                      <c:pt idx="196">
                        <c:v>8.2936087478078999E-2</c:v>
                      </c:pt>
                      <c:pt idx="197">
                        <c:v>5.8025828284910201E-2</c:v>
                      </c:pt>
                      <c:pt idx="198">
                        <c:v>6.7750174438108393E-2</c:v>
                      </c:pt>
                      <c:pt idx="199">
                        <c:v>0.20266644187338401</c:v>
                      </c:pt>
                      <c:pt idx="200">
                        <c:v>0.30369172663932498</c:v>
                      </c:pt>
                      <c:pt idx="201">
                        <c:v>0.17457393873226501</c:v>
                      </c:pt>
                      <c:pt idx="202">
                        <c:v>0.43491952283479501</c:v>
                      </c:pt>
                      <c:pt idx="203">
                        <c:v>0.26563457214142699</c:v>
                      </c:pt>
                      <c:pt idx="204">
                        <c:v>0.51017612378858401</c:v>
                      </c:pt>
                      <c:pt idx="205">
                        <c:v>0.36090723394158503</c:v>
                      </c:pt>
                      <c:pt idx="206">
                        <c:v>0.116746167520514</c:v>
                      </c:pt>
                      <c:pt idx="207">
                        <c:v>0.32905326803247298</c:v>
                      </c:pt>
                      <c:pt idx="208">
                        <c:v>0.35650230829089302</c:v>
                      </c:pt>
                      <c:pt idx="209">
                        <c:v>0.37393855890903399</c:v>
                      </c:pt>
                      <c:pt idx="210">
                        <c:v>8.9921770148988597E-2</c:v>
                      </c:pt>
                      <c:pt idx="211">
                        <c:v>0.110694900671006</c:v>
                      </c:pt>
                      <c:pt idx="212">
                        <c:v>6.91749199223161E-2</c:v>
                      </c:pt>
                      <c:pt idx="213">
                        <c:v>5.45164373077755E-2</c:v>
                      </c:pt>
                      <c:pt idx="214">
                        <c:v>5.0067006817838502E-2</c:v>
                      </c:pt>
                      <c:pt idx="215">
                        <c:v>8.8765708682917902E-2</c:v>
                      </c:pt>
                      <c:pt idx="216">
                        <c:v>0.12576549472639301</c:v>
                      </c:pt>
                      <c:pt idx="217">
                        <c:v>4.9484309186785397E-2</c:v>
                      </c:pt>
                      <c:pt idx="218">
                        <c:v>0.11074045169525</c:v>
                      </c:pt>
                      <c:pt idx="219">
                        <c:v>5.6019629261511002E-2</c:v>
                      </c:pt>
                      <c:pt idx="220">
                        <c:v>6.8092736355567798E-2</c:v>
                      </c:pt>
                      <c:pt idx="221">
                        <c:v>8.5278185502194404E-2</c:v>
                      </c:pt>
                      <c:pt idx="222">
                        <c:v>8.9438797799116204E-2</c:v>
                      </c:pt>
                      <c:pt idx="223">
                        <c:v>0.110561675822858</c:v>
                      </c:pt>
                      <c:pt idx="224">
                        <c:v>0.1235507545765</c:v>
                      </c:pt>
                      <c:pt idx="225">
                        <c:v>8.0715684479246694E-2</c:v>
                      </c:pt>
                      <c:pt idx="226">
                        <c:v>0.121304383546546</c:v>
                      </c:pt>
                      <c:pt idx="227">
                        <c:v>8.3535092825366003E-2</c:v>
                      </c:pt>
                      <c:pt idx="228">
                        <c:v>0.18901248520224001</c:v>
                      </c:pt>
                      <c:pt idx="229">
                        <c:v>0.101999997884333</c:v>
                      </c:pt>
                      <c:pt idx="230">
                        <c:v>8.5760149765188906E-2</c:v>
                      </c:pt>
                      <c:pt idx="231">
                        <c:v>7.7155253600019499E-2</c:v>
                      </c:pt>
                      <c:pt idx="232">
                        <c:v>0.14654260894781901</c:v>
                      </c:pt>
                      <c:pt idx="233">
                        <c:v>0.106067789603549</c:v>
                      </c:pt>
                      <c:pt idx="234">
                        <c:v>0.16349323285825501</c:v>
                      </c:pt>
                      <c:pt idx="235">
                        <c:v>7.4671056292078902E-2</c:v>
                      </c:pt>
                      <c:pt idx="236">
                        <c:v>0.17086042640587701</c:v>
                      </c:pt>
                      <c:pt idx="237">
                        <c:v>8.4246960556027206E-2</c:v>
                      </c:pt>
                      <c:pt idx="238">
                        <c:v>5.3310911229103301E-2</c:v>
                      </c:pt>
                      <c:pt idx="239">
                        <c:v>8.0753433171157796E-2</c:v>
                      </c:pt>
                      <c:pt idx="240">
                        <c:v>4.2139371005543103E-2</c:v>
                      </c:pt>
                      <c:pt idx="241">
                        <c:v>0.13479053662478599</c:v>
                      </c:pt>
                      <c:pt idx="242">
                        <c:v>7.1911208207042804E-2</c:v>
                      </c:pt>
                      <c:pt idx="243">
                        <c:v>0.20366701523584901</c:v>
                      </c:pt>
                      <c:pt idx="244">
                        <c:v>6.5335092513288895E-2</c:v>
                      </c:pt>
                      <c:pt idx="245">
                        <c:v>5.24137587003983E-2</c:v>
                      </c:pt>
                      <c:pt idx="246">
                        <c:v>6.0786098350246502E-2</c:v>
                      </c:pt>
                      <c:pt idx="247">
                        <c:v>7.2860923442759198E-2</c:v>
                      </c:pt>
                      <c:pt idx="248">
                        <c:v>0.101623094317924</c:v>
                      </c:pt>
                      <c:pt idx="249">
                        <c:v>0.120605308203758</c:v>
                      </c:pt>
                      <c:pt idx="250">
                        <c:v>0.321312306903342</c:v>
                      </c:pt>
                      <c:pt idx="251">
                        <c:v>0.324824330654442</c:v>
                      </c:pt>
                      <c:pt idx="252">
                        <c:v>0.19561249148113199</c:v>
                      </c:pt>
                      <c:pt idx="253">
                        <c:v>0.16230562849907401</c:v>
                      </c:pt>
                      <c:pt idx="254">
                        <c:v>0.30646465201147699</c:v>
                      </c:pt>
                      <c:pt idx="255">
                        <c:v>0.249941483019955</c:v>
                      </c:pt>
                      <c:pt idx="256">
                        <c:v>0.19555860220350299</c:v>
                      </c:pt>
                      <c:pt idx="257">
                        <c:v>0.34692041664758799</c:v>
                      </c:pt>
                      <c:pt idx="258">
                        <c:v>0.29307297083112699</c:v>
                      </c:pt>
                      <c:pt idx="259">
                        <c:v>0.22986882240850601</c:v>
                      </c:pt>
                      <c:pt idx="260">
                        <c:v>0.113848506835612</c:v>
                      </c:pt>
                      <c:pt idx="261">
                        <c:v>0.11752213723515199</c:v>
                      </c:pt>
                      <c:pt idx="262">
                        <c:v>0.13823152570658101</c:v>
                      </c:pt>
                      <c:pt idx="263">
                        <c:v>0.14269638605424001</c:v>
                      </c:pt>
                      <c:pt idx="264">
                        <c:v>5.26456264353529E-2</c:v>
                      </c:pt>
                      <c:pt idx="265">
                        <c:v>9.8003779865334095E-2</c:v>
                      </c:pt>
                      <c:pt idx="266">
                        <c:v>5.72165683085019E-2</c:v>
                      </c:pt>
                      <c:pt idx="267">
                        <c:v>6.4968125978306895E-2</c:v>
                      </c:pt>
                      <c:pt idx="268">
                        <c:v>5.32347849467152E-2</c:v>
                      </c:pt>
                      <c:pt idx="269">
                        <c:v>0.15229201720768401</c:v>
                      </c:pt>
                      <c:pt idx="270">
                        <c:v>9.2772950807297194E-2</c:v>
                      </c:pt>
                      <c:pt idx="271">
                        <c:v>0.108196775470002</c:v>
                      </c:pt>
                      <c:pt idx="272">
                        <c:v>6.6115053512922198E-2</c:v>
                      </c:pt>
                      <c:pt idx="273">
                        <c:v>9.3339649896353599E-2</c:v>
                      </c:pt>
                      <c:pt idx="274">
                        <c:v>7.0882172653780301E-2</c:v>
                      </c:pt>
                      <c:pt idx="275">
                        <c:v>0.14608007939509901</c:v>
                      </c:pt>
                      <c:pt idx="276">
                        <c:v>7.9726343299794597E-2</c:v>
                      </c:pt>
                      <c:pt idx="277">
                        <c:v>0.17508711655902401</c:v>
                      </c:pt>
                      <c:pt idx="278">
                        <c:v>8.3327200585648797E-2</c:v>
                      </c:pt>
                      <c:pt idx="279">
                        <c:v>0.10514826464711099</c:v>
                      </c:pt>
                      <c:pt idx="280">
                        <c:v>9.5005444026002195E-2</c:v>
                      </c:pt>
                      <c:pt idx="281">
                        <c:v>7.5218939119234204E-2</c:v>
                      </c:pt>
                      <c:pt idx="282">
                        <c:v>0.10295895829141399</c:v>
                      </c:pt>
                      <c:pt idx="283">
                        <c:v>0.10272246117761399</c:v>
                      </c:pt>
                      <c:pt idx="284">
                        <c:v>7.6784779657277494E-2</c:v>
                      </c:pt>
                      <c:pt idx="285">
                        <c:v>7.4865452547668798E-2</c:v>
                      </c:pt>
                      <c:pt idx="286">
                        <c:v>9.6299683527095795E-2</c:v>
                      </c:pt>
                      <c:pt idx="287">
                        <c:v>7.3411546301436301E-2</c:v>
                      </c:pt>
                      <c:pt idx="288">
                        <c:v>0.128770271854559</c:v>
                      </c:pt>
                      <c:pt idx="289">
                        <c:v>7.2246700021276394E-2</c:v>
                      </c:pt>
                      <c:pt idx="290">
                        <c:v>0.106970282977115</c:v>
                      </c:pt>
                      <c:pt idx="291">
                        <c:v>5.9794304566438999E-2</c:v>
                      </c:pt>
                      <c:pt idx="292">
                        <c:v>4.51329228666386E-2</c:v>
                      </c:pt>
                      <c:pt idx="293">
                        <c:v>8.53075190498081E-2</c:v>
                      </c:pt>
                      <c:pt idx="294">
                        <c:v>9.0747629352387907E-2</c:v>
                      </c:pt>
                      <c:pt idx="295">
                        <c:v>8.7077881473482305E-2</c:v>
                      </c:pt>
                      <c:pt idx="296">
                        <c:v>7.7599932542943395E-2</c:v>
                      </c:pt>
                      <c:pt idx="297">
                        <c:v>8.2444112691704999E-2</c:v>
                      </c:pt>
                      <c:pt idx="298">
                        <c:v>6.41624326663921E-2</c:v>
                      </c:pt>
                      <c:pt idx="299">
                        <c:v>6.4849442891462605E-2</c:v>
                      </c:pt>
                      <c:pt idx="300">
                        <c:v>0.20592146208154499</c:v>
                      </c:pt>
                      <c:pt idx="301">
                        <c:v>5.5232281895292598E-2</c:v>
                      </c:pt>
                      <c:pt idx="302">
                        <c:v>0.18268367982755601</c:v>
                      </c:pt>
                      <c:pt idx="303">
                        <c:v>0.27443068784848101</c:v>
                      </c:pt>
                      <c:pt idx="304">
                        <c:v>0.20688481942956699</c:v>
                      </c:pt>
                      <c:pt idx="305">
                        <c:v>7.87896891490832E-2</c:v>
                      </c:pt>
                      <c:pt idx="306">
                        <c:v>0.141844641508832</c:v>
                      </c:pt>
                      <c:pt idx="307">
                        <c:v>0.30266898259810998</c:v>
                      </c:pt>
                      <c:pt idx="308">
                        <c:v>0.31817870137618798</c:v>
                      </c:pt>
                      <c:pt idx="309">
                        <c:v>0.23049849125834701</c:v>
                      </c:pt>
                      <c:pt idx="310">
                        <c:v>0.177626559882686</c:v>
                      </c:pt>
                      <c:pt idx="311">
                        <c:v>7.9265640623180603E-2</c:v>
                      </c:pt>
                      <c:pt idx="312">
                        <c:v>0.11368398450773901</c:v>
                      </c:pt>
                      <c:pt idx="313">
                        <c:v>0.109191924030905</c:v>
                      </c:pt>
                      <c:pt idx="314">
                        <c:v>9.4345260541442905E-2</c:v>
                      </c:pt>
                      <c:pt idx="315">
                        <c:v>7.7717972822011802E-2</c:v>
                      </c:pt>
                      <c:pt idx="316">
                        <c:v>7.9990980782136706E-2</c:v>
                      </c:pt>
                      <c:pt idx="317">
                        <c:v>9.1437345372016102E-2</c:v>
                      </c:pt>
                      <c:pt idx="318">
                        <c:v>6.5446598741122297E-2</c:v>
                      </c:pt>
                      <c:pt idx="319">
                        <c:v>8.9486984150930704E-2</c:v>
                      </c:pt>
                      <c:pt idx="320">
                        <c:v>0.10319561742669101</c:v>
                      </c:pt>
                      <c:pt idx="321">
                        <c:v>8.7525938690895699E-2</c:v>
                      </c:pt>
                      <c:pt idx="322">
                        <c:v>8.3371590849024804E-2</c:v>
                      </c:pt>
                      <c:pt idx="323">
                        <c:v>6.9312256696879807E-2</c:v>
                      </c:pt>
                      <c:pt idx="324">
                        <c:v>6.9998759218890594E-2</c:v>
                      </c:pt>
                      <c:pt idx="325">
                        <c:v>6.2339289116944599E-2</c:v>
                      </c:pt>
                      <c:pt idx="326">
                        <c:v>9.8393802690774704E-2</c:v>
                      </c:pt>
                      <c:pt idx="327">
                        <c:v>9.7124499235115E-2</c:v>
                      </c:pt>
                      <c:pt idx="328">
                        <c:v>7.6911503057989203E-2</c:v>
                      </c:pt>
                      <c:pt idx="329">
                        <c:v>9.0612089272040897E-2</c:v>
                      </c:pt>
                      <c:pt idx="330">
                        <c:v>6.3258585245769994E-2</c:v>
                      </c:pt>
                      <c:pt idx="331">
                        <c:v>8.3623473876361196E-2</c:v>
                      </c:pt>
                      <c:pt idx="332">
                        <c:v>0.122267711763992</c:v>
                      </c:pt>
                      <c:pt idx="333">
                        <c:v>9.1914821453501702E-2</c:v>
                      </c:pt>
                      <c:pt idx="334">
                        <c:v>9.2950987649888406E-2</c:v>
                      </c:pt>
                      <c:pt idx="335">
                        <c:v>8.1949757462700307E-2</c:v>
                      </c:pt>
                      <c:pt idx="336">
                        <c:v>9.9324953362177698E-2</c:v>
                      </c:pt>
                      <c:pt idx="337">
                        <c:v>7.3669484260592097E-2</c:v>
                      </c:pt>
                      <c:pt idx="338">
                        <c:v>6.5302747092982297E-2</c:v>
                      </c:pt>
                      <c:pt idx="339">
                        <c:v>7.1900057984139107E-2</c:v>
                      </c:pt>
                      <c:pt idx="340">
                        <c:v>5.3318654321157802E-2</c:v>
                      </c:pt>
                      <c:pt idx="341">
                        <c:v>7.6625580863573794E-2</c:v>
                      </c:pt>
                      <c:pt idx="342">
                        <c:v>4.6014143445735102E-2</c:v>
                      </c:pt>
                      <c:pt idx="343">
                        <c:v>7.3632300332208106E-2</c:v>
                      </c:pt>
                      <c:pt idx="344">
                        <c:v>8.8632261637021495E-2</c:v>
                      </c:pt>
                      <c:pt idx="345">
                        <c:v>0.111983731826388</c:v>
                      </c:pt>
                      <c:pt idx="346">
                        <c:v>0.153992359508863</c:v>
                      </c:pt>
                      <c:pt idx="347">
                        <c:v>0.107848658147531</c:v>
                      </c:pt>
                      <c:pt idx="348">
                        <c:v>0.111034028232642</c:v>
                      </c:pt>
                      <c:pt idx="349">
                        <c:v>0.19449297537958199</c:v>
                      </c:pt>
                      <c:pt idx="350">
                        <c:v>4.6866404569530402E-2</c:v>
                      </c:pt>
                      <c:pt idx="351">
                        <c:v>6.9142473857368603E-2</c:v>
                      </c:pt>
                      <c:pt idx="352">
                        <c:v>9.3369957246343102E-2</c:v>
                      </c:pt>
                      <c:pt idx="353">
                        <c:v>0.105364165198697</c:v>
                      </c:pt>
                      <c:pt idx="354">
                        <c:v>0.10620166858942499</c:v>
                      </c:pt>
                      <c:pt idx="355">
                        <c:v>0.125009154010085</c:v>
                      </c:pt>
                      <c:pt idx="356">
                        <c:v>0.17216380490656499</c:v>
                      </c:pt>
                      <c:pt idx="357">
                        <c:v>0.111021627293563</c:v>
                      </c:pt>
                      <c:pt idx="358">
                        <c:v>0.165928898224666</c:v>
                      </c:pt>
                      <c:pt idx="359">
                        <c:v>0.306117773606432</c:v>
                      </c:pt>
                      <c:pt idx="360">
                        <c:v>0.18564140907142701</c:v>
                      </c:pt>
                      <c:pt idx="361">
                        <c:v>0.18608543645192599</c:v>
                      </c:pt>
                      <c:pt idx="362">
                        <c:v>0.172307146252178</c:v>
                      </c:pt>
                      <c:pt idx="363">
                        <c:v>0.17936130615519999</c:v>
                      </c:pt>
                      <c:pt idx="364">
                        <c:v>0.114549383781262</c:v>
                      </c:pt>
                      <c:pt idx="365">
                        <c:v>0.20555636958698001</c:v>
                      </c:pt>
                      <c:pt idx="366">
                        <c:v>9.4534246559217203E-2</c:v>
                      </c:pt>
                      <c:pt idx="367">
                        <c:v>0.20865351760394199</c:v>
                      </c:pt>
                      <c:pt idx="368">
                        <c:v>0.222081007993573</c:v>
                      </c:pt>
                      <c:pt idx="369">
                        <c:v>0.19103631963840001</c:v>
                      </c:pt>
                      <c:pt idx="370">
                        <c:v>9.0291152853650206E-2</c:v>
                      </c:pt>
                      <c:pt idx="371">
                        <c:v>8.0041411074011803E-2</c:v>
                      </c:pt>
                      <c:pt idx="372">
                        <c:v>0.13045750454000099</c:v>
                      </c:pt>
                      <c:pt idx="373">
                        <c:v>0.23250619642696199</c:v>
                      </c:pt>
                      <c:pt idx="374">
                        <c:v>6.0625676582933399E-2</c:v>
                      </c:pt>
                      <c:pt idx="375">
                        <c:v>0.11147349335621599</c:v>
                      </c:pt>
                      <c:pt idx="376">
                        <c:v>0.122913075794382</c:v>
                      </c:pt>
                      <c:pt idx="377">
                        <c:v>0.22945180908743601</c:v>
                      </c:pt>
                      <c:pt idx="378">
                        <c:v>0.176216852412209</c:v>
                      </c:pt>
                      <c:pt idx="379">
                        <c:v>0.14243069995141799</c:v>
                      </c:pt>
                      <c:pt idx="380">
                        <c:v>7.3561652505451602E-2</c:v>
                      </c:pt>
                      <c:pt idx="381">
                        <c:v>0.24552087019467</c:v>
                      </c:pt>
                      <c:pt idx="382">
                        <c:v>8.7637246965417498E-2</c:v>
                      </c:pt>
                      <c:pt idx="383">
                        <c:v>6.9785203816908198E-2</c:v>
                      </c:pt>
                      <c:pt idx="384">
                        <c:v>0.107350892137449</c:v>
                      </c:pt>
                      <c:pt idx="385">
                        <c:v>6.6327637255111205E-2</c:v>
                      </c:pt>
                      <c:pt idx="386">
                        <c:v>7.2222059672619104E-2</c:v>
                      </c:pt>
                      <c:pt idx="387">
                        <c:v>0.15127743282355299</c:v>
                      </c:pt>
                      <c:pt idx="388">
                        <c:v>0.13226010478233999</c:v>
                      </c:pt>
                      <c:pt idx="389">
                        <c:v>5.8449302290431902E-2</c:v>
                      </c:pt>
                      <c:pt idx="390">
                        <c:v>8.64723917557155E-2</c:v>
                      </c:pt>
                      <c:pt idx="391">
                        <c:v>0.12521040306651099</c:v>
                      </c:pt>
                      <c:pt idx="392">
                        <c:v>0.10430868367375901</c:v>
                      </c:pt>
                      <c:pt idx="393">
                        <c:v>0.10178808282280299</c:v>
                      </c:pt>
                      <c:pt idx="394">
                        <c:v>0.16738571576274899</c:v>
                      </c:pt>
                      <c:pt idx="395">
                        <c:v>3.7968315987704802E-2</c:v>
                      </c:pt>
                      <c:pt idx="396">
                        <c:v>0.110545301073447</c:v>
                      </c:pt>
                      <c:pt idx="397">
                        <c:v>0.105530622406546</c:v>
                      </c:pt>
                      <c:pt idx="398">
                        <c:v>0.173506957017318</c:v>
                      </c:pt>
                      <c:pt idx="399">
                        <c:v>0.20395106196669299</c:v>
                      </c:pt>
                      <c:pt idx="400">
                        <c:v>0.37044367374110199</c:v>
                      </c:pt>
                      <c:pt idx="401">
                        <c:v>0.35172662068228699</c:v>
                      </c:pt>
                      <c:pt idx="402">
                        <c:v>0.34013231018122397</c:v>
                      </c:pt>
                      <c:pt idx="403">
                        <c:v>0.25419427673615702</c:v>
                      </c:pt>
                      <c:pt idx="404">
                        <c:v>0.483186588037603</c:v>
                      </c:pt>
                      <c:pt idx="405">
                        <c:v>0.21403617511651801</c:v>
                      </c:pt>
                      <c:pt idx="406">
                        <c:v>0.43668494530725799</c:v>
                      </c:pt>
                      <c:pt idx="407">
                        <c:v>0.393607629226575</c:v>
                      </c:pt>
                      <c:pt idx="408">
                        <c:v>0.338707691139915</c:v>
                      </c:pt>
                      <c:pt idx="409">
                        <c:v>0.299438835592302</c:v>
                      </c:pt>
                      <c:pt idx="410">
                        <c:v>0.27910240948507797</c:v>
                      </c:pt>
                      <c:pt idx="411">
                        <c:v>0.21022160173337001</c:v>
                      </c:pt>
                      <c:pt idx="412">
                        <c:v>0.12609971847709001</c:v>
                      </c:pt>
                      <c:pt idx="413">
                        <c:v>0.122424441061852</c:v>
                      </c:pt>
                      <c:pt idx="414">
                        <c:v>0.108863729435766</c:v>
                      </c:pt>
                      <c:pt idx="415">
                        <c:v>8.65819185964396E-2</c:v>
                      </c:pt>
                      <c:pt idx="416">
                        <c:v>9.7996555098971705E-2</c:v>
                      </c:pt>
                      <c:pt idx="417">
                        <c:v>6.7312310279295406E-2</c:v>
                      </c:pt>
                      <c:pt idx="418">
                        <c:v>0.13073490183418801</c:v>
                      </c:pt>
                      <c:pt idx="419">
                        <c:v>0.10140772472347399</c:v>
                      </c:pt>
                      <c:pt idx="420">
                        <c:v>0.11830945474528801</c:v>
                      </c:pt>
                      <c:pt idx="421">
                        <c:v>0.14502063235839599</c:v>
                      </c:pt>
                      <c:pt idx="422">
                        <c:v>8.9142229502650105E-2</c:v>
                      </c:pt>
                      <c:pt idx="423">
                        <c:v>0.113821825133592</c:v>
                      </c:pt>
                      <c:pt idx="424">
                        <c:v>0.114918289258301</c:v>
                      </c:pt>
                      <c:pt idx="425">
                        <c:v>8.5101577603655998E-2</c:v>
                      </c:pt>
                      <c:pt idx="426">
                        <c:v>0.13730511474124901</c:v>
                      </c:pt>
                      <c:pt idx="427">
                        <c:v>8.5358748865478104E-2</c:v>
                      </c:pt>
                      <c:pt idx="428">
                        <c:v>7.7352237966513193E-2</c:v>
                      </c:pt>
                      <c:pt idx="429">
                        <c:v>0.110959574679447</c:v>
                      </c:pt>
                      <c:pt idx="430">
                        <c:v>0.111599682369196</c:v>
                      </c:pt>
                      <c:pt idx="431">
                        <c:v>0.14034391707159999</c:v>
                      </c:pt>
                      <c:pt idx="432">
                        <c:v>0.22141418076737601</c:v>
                      </c:pt>
                      <c:pt idx="433">
                        <c:v>0.10670048945466</c:v>
                      </c:pt>
                      <c:pt idx="434">
                        <c:v>7.1872032381138595E-2</c:v>
                      </c:pt>
                      <c:pt idx="435">
                        <c:v>9.0326717978849003E-2</c:v>
                      </c:pt>
                      <c:pt idx="436">
                        <c:v>9.0419486825450202E-2</c:v>
                      </c:pt>
                      <c:pt idx="437">
                        <c:v>7.4694529680029001E-2</c:v>
                      </c:pt>
                      <c:pt idx="438">
                        <c:v>4.8871781299835097E-2</c:v>
                      </c:pt>
                      <c:pt idx="439">
                        <c:v>0.10263991144869</c:v>
                      </c:pt>
                      <c:pt idx="440">
                        <c:v>9.2989718825828294E-2</c:v>
                      </c:pt>
                      <c:pt idx="441">
                        <c:v>6.4056881010984099E-2</c:v>
                      </c:pt>
                      <c:pt idx="442">
                        <c:v>9.3533549437202601E-2</c:v>
                      </c:pt>
                      <c:pt idx="443">
                        <c:v>8.4805045628814996E-2</c:v>
                      </c:pt>
                      <c:pt idx="444">
                        <c:v>9.5276131468911701E-2</c:v>
                      </c:pt>
                      <c:pt idx="445">
                        <c:v>8.4396552776295194E-2</c:v>
                      </c:pt>
                      <c:pt idx="446">
                        <c:v>0.155643076327182</c:v>
                      </c:pt>
                      <c:pt idx="447">
                        <c:v>9.4848254515500996E-2</c:v>
                      </c:pt>
                      <c:pt idx="448">
                        <c:v>0.108505275739837</c:v>
                      </c:pt>
                      <c:pt idx="449">
                        <c:v>0.120074013582453</c:v>
                      </c:pt>
                      <c:pt idx="450">
                        <c:v>0.18845694447303599</c:v>
                      </c:pt>
                      <c:pt idx="451">
                        <c:v>7.3892122410543007E-2</c:v>
                      </c:pt>
                      <c:pt idx="452">
                        <c:v>0.15341771143296901</c:v>
                      </c:pt>
                      <c:pt idx="453">
                        <c:v>0.23920170616802799</c:v>
                      </c:pt>
                      <c:pt idx="454">
                        <c:v>0.27314555097312099</c:v>
                      </c:pt>
                      <c:pt idx="455">
                        <c:v>0.28474972307073398</c:v>
                      </c:pt>
                      <c:pt idx="456">
                        <c:v>0.26638931120216103</c:v>
                      </c:pt>
                      <c:pt idx="457">
                        <c:v>0.32210517703352198</c:v>
                      </c:pt>
                      <c:pt idx="458">
                        <c:v>0.177653112704901</c:v>
                      </c:pt>
                      <c:pt idx="459">
                        <c:v>0.30773487166348801</c:v>
                      </c:pt>
                      <c:pt idx="460">
                        <c:v>6.0907987944968198E-2</c:v>
                      </c:pt>
                      <c:pt idx="461">
                        <c:v>9.8599818032368794E-2</c:v>
                      </c:pt>
                      <c:pt idx="462">
                        <c:v>6.9357027467617002E-2</c:v>
                      </c:pt>
                      <c:pt idx="463">
                        <c:v>3.9255546962677502E-2</c:v>
                      </c:pt>
                      <c:pt idx="464">
                        <c:v>6.9560086828054896E-2</c:v>
                      </c:pt>
                      <c:pt idx="465">
                        <c:v>7.47245730613465E-2</c:v>
                      </c:pt>
                      <c:pt idx="466">
                        <c:v>0.109649866663665</c:v>
                      </c:pt>
                      <c:pt idx="467">
                        <c:v>0.11129446679338</c:v>
                      </c:pt>
                      <c:pt idx="468">
                        <c:v>7.60269724969415E-2</c:v>
                      </c:pt>
                      <c:pt idx="469">
                        <c:v>6.9953338201664605E-2</c:v>
                      </c:pt>
                      <c:pt idx="470">
                        <c:v>0.130782905124146</c:v>
                      </c:pt>
                      <c:pt idx="471">
                        <c:v>0.14519495594922799</c:v>
                      </c:pt>
                      <c:pt idx="472">
                        <c:v>0.173517755960159</c:v>
                      </c:pt>
                      <c:pt idx="473">
                        <c:v>0.19774865686814</c:v>
                      </c:pt>
                      <c:pt idx="474">
                        <c:v>0.141785690941758</c:v>
                      </c:pt>
                      <c:pt idx="475">
                        <c:v>0.11135987797734601</c:v>
                      </c:pt>
                      <c:pt idx="476">
                        <c:v>0.268633993443326</c:v>
                      </c:pt>
                      <c:pt idx="477">
                        <c:v>0.22924032121285501</c:v>
                      </c:pt>
                      <c:pt idx="478">
                        <c:v>0.13280808471268299</c:v>
                      </c:pt>
                      <c:pt idx="479">
                        <c:v>7.8965569118180104E-2</c:v>
                      </c:pt>
                      <c:pt idx="480">
                        <c:v>0.16906437859510601</c:v>
                      </c:pt>
                      <c:pt idx="481">
                        <c:v>7.5275046125932693E-2</c:v>
                      </c:pt>
                      <c:pt idx="482">
                        <c:v>8.8946350061265306E-2</c:v>
                      </c:pt>
                      <c:pt idx="483">
                        <c:v>8.6103803594304501E-2</c:v>
                      </c:pt>
                      <c:pt idx="484">
                        <c:v>7.3565894041700497E-2</c:v>
                      </c:pt>
                      <c:pt idx="485">
                        <c:v>6.9767546040401904E-2</c:v>
                      </c:pt>
                      <c:pt idx="486">
                        <c:v>8.0206815092654093E-2</c:v>
                      </c:pt>
                      <c:pt idx="487">
                        <c:v>7.0033284244333097E-2</c:v>
                      </c:pt>
                      <c:pt idx="488">
                        <c:v>9.8498606634152594E-2</c:v>
                      </c:pt>
                      <c:pt idx="489">
                        <c:v>6.4424614916112594E-2</c:v>
                      </c:pt>
                      <c:pt idx="490">
                        <c:v>6.3206470800397402E-2</c:v>
                      </c:pt>
                      <c:pt idx="491">
                        <c:v>8.0333676925009395E-2</c:v>
                      </c:pt>
                      <c:pt idx="492">
                        <c:v>6.7146766833921803E-2</c:v>
                      </c:pt>
                      <c:pt idx="493">
                        <c:v>0.13266357210097501</c:v>
                      </c:pt>
                      <c:pt idx="494">
                        <c:v>0.15332900265044799</c:v>
                      </c:pt>
                      <c:pt idx="495">
                        <c:v>9.5052847349328298E-2</c:v>
                      </c:pt>
                      <c:pt idx="496">
                        <c:v>5.9460911082834501E-2</c:v>
                      </c:pt>
                      <c:pt idx="497">
                        <c:v>0.11329623751832101</c:v>
                      </c:pt>
                      <c:pt idx="498">
                        <c:v>9.4624990854717705E-2</c:v>
                      </c:pt>
                      <c:pt idx="499">
                        <c:v>0.119091116670894</c:v>
                      </c:pt>
                      <c:pt idx="500">
                        <c:v>0.18675578867211601</c:v>
                      </c:pt>
                      <c:pt idx="501">
                        <c:v>0.11697226770384</c:v>
                      </c:pt>
                      <c:pt idx="502">
                        <c:v>0.34697464098803599</c:v>
                      </c:pt>
                      <c:pt idx="503">
                        <c:v>0.46563683721312599</c:v>
                      </c:pt>
                      <c:pt idx="504">
                        <c:v>0.26499275826498803</c:v>
                      </c:pt>
                      <c:pt idx="505">
                        <c:v>0.500578311983083</c:v>
                      </c:pt>
                      <c:pt idx="506">
                        <c:v>0.15629874780338299</c:v>
                      </c:pt>
                      <c:pt idx="507">
                        <c:v>0.20231135559667199</c:v>
                      </c:pt>
                      <c:pt idx="508">
                        <c:v>0.27779025746217001</c:v>
                      </c:pt>
                      <c:pt idx="509">
                        <c:v>0.22910792262111501</c:v>
                      </c:pt>
                      <c:pt idx="510">
                        <c:v>6.0493560565506498E-2</c:v>
                      </c:pt>
                      <c:pt idx="511">
                        <c:v>0.16363665610766101</c:v>
                      </c:pt>
                      <c:pt idx="512">
                        <c:v>0.14686871923838901</c:v>
                      </c:pt>
                      <c:pt idx="513">
                        <c:v>0.184375571167082</c:v>
                      </c:pt>
                      <c:pt idx="514">
                        <c:v>7.5325838000476097E-2</c:v>
                      </c:pt>
                      <c:pt idx="515">
                        <c:v>0.10370732591579999</c:v>
                      </c:pt>
                      <c:pt idx="516">
                        <c:v>7.8066135620133204E-2</c:v>
                      </c:pt>
                      <c:pt idx="517">
                        <c:v>9.7392984474469299E-2</c:v>
                      </c:pt>
                      <c:pt idx="518">
                        <c:v>9.5965869375254406E-2</c:v>
                      </c:pt>
                      <c:pt idx="519">
                        <c:v>8.51095902222824E-2</c:v>
                      </c:pt>
                      <c:pt idx="520">
                        <c:v>0.117970747895684</c:v>
                      </c:pt>
                      <c:pt idx="521">
                        <c:v>0.117649218738568</c:v>
                      </c:pt>
                      <c:pt idx="522">
                        <c:v>5.7628152530258797E-2</c:v>
                      </c:pt>
                      <c:pt idx="523">
                        <c:v>7.4824656761517505E-2</c:v>
                      </c:pt>
                      <c:pt idx="524">
                        <c:v>9.7545159734273995E-2</c:v>
                      </c:pt>
                      <c:pt idx="525">
                        <c:v>6.7094681732392206E-2</c:v>
                      </c:pt>
                      <c:pt idx="526">
                        <c:v>8.6629430458649404E-2</c:v>
                      </c:pt>
                      <c:pt idx="527">
                        <c:v>0.118025844970423</c:v>
                      </c:pt>
                      <c:pt idx="528">
                        <c:v>0.19060876294818899</c:v>
                      </c:pt>
                      <c:pt idx="529">
                        <c:v>0.10412384020611</c:v>
                      </c:pt>
                      <c:pt idx="530">
                        <c:v>0.14097076225389499</c:v>
                      </c:pt>
                      <c:pt idx="531">
                        <c:v>0.147128625505655</c:v>
                      </c:pt>
                      <c:pt idx="532">
                        <c:v>0.15123567851140701</c:v>
                      </c:pt>
                      <c:pt idx="533">
                        <c:v>9.8133963719752096E-2</c:v>
                      </c:pt>
                      <c:pt idx="534">
                        <c:v>0.121307476919241</c:v>
                      </c:pt>
                      <c:pt idx="535">
                        <c:v>8.2335799830951406E-2</c:v>
                      </c:pt>
                      <c:pt idx="536">
                        <c:v>9.2164242170559199E-2</c:v>
                      </c:pt>
                      <c:pt idx="537">
                        <c:v>8.2958424822335897E-2</c:v>
                      </c:pt>
                      <c:pt idx="538">
                        <c:v>0.12944400045207899</c:v>
                      </c:pt>
                      <c:pt idx="539">
                        <c:v>0.317001902869604</c:v>
                      </c:pt>
                      <c:pt idx="540">
                        <c:v>7.6795743215764406E-2</c:v>
                      </c:pt>
                      <c:pt idx="541">
                        <c:v>6.0751445864222299E-2</c:v>
                      </c:pt>
                      <c:pt idx="542">
                        <c:v>5.5545916038161801E-2</c:v>
                      </c:pt>
                      <c:pt idx="543">
                        <c:v>3.15965009098386E-2</c:v>
                      </c:pt>
                      <c:pt idx="544">
                        <c:v>0.16377052143117099</c:v>
                      </c:pt>
                      <c:pt idx="545">
                        <c:v>3.9802953193586003E-2</c:v>
                      </c:pt>
                      <c:pt idx="546">
                        <c:v>0.10179944416703</c:v>
                      </c:pt>
                      <c:pt idx="547">
                        <c:v>0.104183715529943</c:v>
                      </c:pt>
                      <c:pt idx="548">
                        <c:v>9.5600952601193404E-2</c:v>
                      </c:pt>
                      <c:pt idx="549">
                        <c:v>0.22593024434347</c:v>
                      </c:pt>
                      <c:pt idx="550">
                        <c:v>0.111290778167268</c:v>
                      </c:pt>
                      <c:pt idx="551">
                        <c:v>3.4254608534556703E-2</c:v>
                      </c:pt>
                      <c:pt idx="552">
                        <c:v>0.15485261570957101</c:v>
                      </c:pt>
                      <c:pt idx="553">
                        <c:v>9.2279674529131495E-2</c:v>
                      </c:pt>
                      <c:pt idx="554">
                        <c:v>0.11070007216950301</c:v>
                      </c:pt>
                      <c:pt idx="555">
                        <c:v>0.234584568022002</c:v>
                      </c:pt>
                      <c:pt idx="556">
                        <c:v>0.24588637841043501</c:v>
                      </c:pt>
                      <c:pt idx="557">
                        <c:v>9.9493246224118495E-2</c:v>
                      </c:pt>
                      <c:pt idx="558">
                        <c:v>8.1828688906463901E-2</c:v>
                      </c:pt>
                      <c:pt idx="559">
                        <c:v>0.237808489661092</c:v>
                      </c:pt>
                      <c:pt idx="560">
                        <c:v>0.20978885158302099</c:v>
                      </c:pt>
                      <c:pt idx="561">
                        <c:v>0.206964899347858</c:v>
                      </c:pt>
                      <c:pt idx="562">
                        <c:v>0.16807648126136501</c:v>
                      </c:pt>
                      <c:pt idx="563">
                        <c:v>9.5185917129934003E-2</c:v>
                      </c:pt>
                      <c:pt idx="564">
                        <c:v>0.24621166929159699</c:v>
                      </c:pt>
                      <c:pt idx="565">
                        <c:v>9.7888651900341406E-2</c:v>
                      </c:pt>
                      <c:pt idx="566">
                        <c:v>8.7106189604481896E-2</c:v>
                      </c:pt>
                      <c:pt idx="567">
                        <c:v>0.21030313152114999</c:v>
                      </c:pt>
                      <c:pt idx="568">
                        <c:v>0.408100767842276</c:v>
                      </c:pt>
                      <c:pt idx="569">
                        <c:v>0.18605476713555699</c:v>
                      </c:pt>
                      <c:pt idx="570">
                        <c:v>0.22859068674605301</c:v>
                      </c:pt>
                      <c:pt idx="571">
                        <c:v>0.11929456905477601</c:v>
                      </c:pt>
                      <c:pt idx="572">
                        <c:v>0.23043778036007401</c:v>
                      </c:pt>
                      <c:pt idx="573">
                        <c:v>0.22053420331892101</c:v>
                      </c:pt>
                      <c:pt idx="574">
                        <c:v>0.101002364874051</c:v>
                      </c:pt>
                      <c:pt idx="575">
                        <c:v>0.12808712926624399</c:v>
                      </c:pt>
                      <c:pt idx="576">
                        <c:v>8.8345968812329798E-2</c:v>
                      </c:pt>
                      <c:pt idx="577">
                        <c:v>0.15488656324744701</c:v>
                      </c:pt>
                      <c:pt idx="578">
                        <c:v>9.2595374191414601E-2</c:v>
                      </c:pt>
                      <c:pt idx="579">
                        <c:v>0.10792227491043201</c:v>
                      </c:pt>
                      <c:pt idx="580">
                        <c:v>6.4861905457669802E-2</c:v>
                      </c:pt>
                      <c:pt idx="581">
                        <c:v>6.05296537409215E-2</c:v>
                      </c:pt>
                      <c:pt idx="582">
                        <c:v>0.114878568349605</c:v>
                      </c:pt>
                      <c:pt idx="583">
                        <c:v>0.13850736553447099</c:v>
                      </c:pt>
                      <c:pt idx="584">
                        <c:v>0.143776750087072</c:v>
                      </c:pt>
                      <c:pt idx="585">
                        <c:v>0.29995482122883199</c:v>
                      </c:pt>
                      <c:pt idx="586">
                        <c:v>0.12952501916926501</c:v>
                      </c:pt>
                      <c:pt idx="587">
                        <c:v>6.8376944139532603E-2</c:v>
                      </c:pt>
                      <c:pt idx="588">
                        <c:v>0.119125026303064</c:v>
                      </c:pt>
                      <c:pt idx="589">
                        <c:v>0.31942718799681102</c:v>
                      </c:pt>
                      <c:pt idx="590">
                        <c:v>0.184078246799039</c:v>
                      </c:pt>
                      <c:pt idx="591">
                        <c:v>8.1199315688340004E-2</c:v>
                      </c:pt>
                      <c:pt idx="592">
                        <c:v>7.1700269539082095E-2</c:v>
                      </c:pt>
                      <c:pt idx="593">
                        <c:v>7.7112486426509405E-2</c:v>
                      </c:pt>
                      <c:pt idx="594">
                        <c:v>0.13141139737266</c:v>
                      </c:pt>
                      <c:pt idx="595">
                        <c:v>0.104945370117762</c:v>
                      </c:pt>
                      <c:pt idx="596">
                        <c:v>0.161858229006626</c:v>
                      </c:pt>
                      <c:pt idx="597">
                        <c:v>8.9411252682760803E-2</c:v>
                      </c:pt>
                      <c:pt idx="598">
                        <c:v>0.172687933181252</c:v>
                      </c:pt>
                      <c:pt idx="599">
                        <c:v>0.14149948494520601</c:v>
                      </c:pt>
                      <c:pt idx="600">
                        <c:v>0.170135470736723</c:v>
                      </c:pt>
                      <c:pt idx="601">
                        <c:v>0.13461964014612601</c:v>
                      </c:pt>
                      <c:pt idx="602">
                        <c:v>0.30671478402473001</c:v>
                      </c:pt>
                      <c:pt idx="603">
                        <c:v>0.27008099500187899</c:v>
                      </c:pt>
                      <c:pt idx="604">
                        <c:v>0.22971013284414399</c:v>
                      </c:pt>
                      <c:pt idx="605">
                        <c:v>0.31351001926413602</c:v>
                      </c:pt>
                      <c:pt idx="606">
                        <c:v>0.55246814377113496</c:v>
                      </c:pt>
                      <c:pt idx="607">
                        <c:v>0.56579499462201399</c:v>
                      </c:pt>
                      <c:pt idx="608">
                        <c:v>0.305976454768001</c:v>
                      </c:pt>
                      <c:pt idx="609">
                        <c:v>0.30049962983137901</c:v>
                      </c:pt>
                      <c:pt idx="610">
                        <c:v>0.34425390467834599</c:v>
                      </c:pt>
                      <c:pt idx="611">
                        <c:v>0.175538238002592</c:v>
                      </c:pt>
                      <c:pt idx="612">
                        <c:v>0.185737882422187</c:v>
                      </c:pt>
                      <c:pt idx="613">
                        <c:v>0.120252178468273</c:v>
                      </c:pt>
                      <c:pt idx="614">
                        <c:v>0.120047359235742</c:v>
                      </c:pt>
                      <c:pt idx="615">
                        <c:v>0.11055855677002099</c:v>
                      </c:pt>
                      <c:pt idx="616">
                        <c:v>7.6055723694635993E-2</c:v>
                      </c:pt>
                      <c:pt idx="617">
                        <c:v>5.4257291641722299E-2</c:v>
                      </c:pt>
                      <c:pt idx="618">
                        <c:v>9.2461487186626806E-2</c:v>
                      </c:pt>
                      <c:pt idx="619">
                        <c:v>9.7703475675037496E-2</c:v>
                      </c:pt>
                      <c:pt idx="620">
                        <c:v>0.109276835130557</c:v>
                      </c:pt>
                      <c:pt idx="621">
                        <c:v>9.2311199504433603E-2</c:v>
                      </c:pt>
                      <c:pt idx="622">
                        <c:v>6.5737387491039301E-2</c:v>
                      </c:pt>
                      <c:pt idx="623">
                        <c:v>8.2748949606409702E-2</c:v>
                      </c:pt>
                      <c:pt idx="624">
                        <c:v>8.1835239153284195E-2</c:v>
                      </c:pt>
                      <c:pt idx="625">
                        <c:v>0.14438661398625399</c:v>
                      </c:pt>
                      <c:pt idx="626">
                        <c:v>6.6569461998395002E-2</c:v>
                      </c:pt>
                      <c:pt idx="627">
                        <c:v>9.3939882054833806E-2</c:v>
                      </c:pt>
                      <c:pt idx="628">
                        <c:v>8.9070711349573506E-2</c:v>
                      </c:pt>
                      <c:pt idx="629">
                        <c:v>0.11604701786230701</c:v>
                      </c:pt>
                      <c:pt idx="630">
                        <c:v>0.159943417926767</c:v>
                      </c:pt>
                      <c:pt idx="631">
                        <c:v>0.10529107293133801</c:v>
                      </c:pt>
                      <c:pt idx="632">
                        <c:v>0.12094448724101101</c:v>
                      </c:pt>
                      <c:pt idx="633">
                        <c:v>0.114609366528509</c:v>
                      </c:pt>
                      <c:pt idx="634">
                        <c:v>7.5131795221256403E-2</c:v>
                      </c:pt>
                      <c:pt idx="635">
                        <c:v>7.2298082021202595E-2</c:v>
                      </c:pt>
                      <c:pt idx="636">
                        <c:v>7.9456807520012093E-2</c:v>
                      </c:pt>
                      <c:pt idx="637">
                        <c:v>0.10484098527727601</c:v>
                      </c:pt>
                      <c:pt idx="638">
                        <c:v>9.6315674334579396E-2</c:v>
                      </c:pt>
                      <c:pt idx="639">
                        <c:v>4.7248575073441101E-2</c:v>
                      </c:pt>
                      <c:pt idx="640">
                        <c:v>0.10163909006597199</c:v>
                      </c:pt>
                      <c:pt idx="641">
                        <c:v>8.5846434888267403E-2</c:v>
                      </c:pt>
                      <c:pt idx="642">
                        <c:v>0.27250972501354997</c:v>
                      </c:pt>
                      <c:pt idx="643">
                        <c:v>0.13476004095702401</c:v>
                      </c:pt>
                      <c:pt idx="644">
                        <c:v>0.16450435267000299</c:v>
                      </c:pt>
                      <c:pt idx="645">
                        <c:v>0.140090209571855</c:v>
                      </c:pt>
                      <c:pt idx="646">
                        <c:v>9.2283107691837798E-2</c:v>
                      </c:pt>
                      <c:pt idx="647">
                        <c:v>7.4745377009966904E-2</c:v>
                      </c:pt>
                      <c:pt idx="648">
                        <c:v>0.11864267450860599</c:v>
                      </c:pt>
                      <c:pt idx="649">
                        <c:v>8.24683180457432E-2</c:v>
                      </c:pt>
                      <c:pt idx="650">
                        <c:v>6.0306423386894903E-2</c:v>
                      </c:pt>
                      <c:pt idx="651">
                        <c:v>0.12752520565030401</c:v>
                      </c:pt>
                      <c:pt idx="652">
                        <c:v>0.113752539623028</c:v>
                      </c:pt>
                      <c:pt idx="653">
                        <c:v>0.22315085118768699</c:v>
                      </c:pt>
                      <c:pt idx="654">
                        <c:v>0.10483275845190999</c:v>
                      </c:pt>
                      <c:pt idx="655">
                        <c:v>0.128516346051813</c:v>
                      </c:pt>
                      <c:pt idx="656">
                        <c:v>0.13638094090320799</c:v>
                      </c:pt>
                      <c:pt idx="657">
                        <c:v>0.12959119679665199</c:v>
                      </c:pt>
                      <c:pt idx="658">
                        <c:v>0.31211221105537801</c:v>
                      </c:pt>
                      <c:pt idx="659">
                        <c:v>0.253077182450824</c:v>
                      </c:pt>
                      <c:pt idx="660">
                        <c:v>0.213692974670534</c:v>
                      </c:pt>
                      <c:pt idx="661">
                        <c:v>0.13808253523181499</c:v>
                      </c:pt>
                      <c:pt idx="662">
                        <c:v>0.14969909657191</c:v>
                      </c:pt>
                      <c:pt idx="663">
                        <c:v>0.161019398709003</c:v>
                      </c:pt>
                      <c:pt idx="664">
                        <c:v>8.8602662099958804E-2</c:v>
                      </c:pt>
                      <c:pt idx="665">
                        <c:v>7.8195437169516394E-2</c:v>
                      </c:pt>
                      <c:pt idx="666">
                        <c:v>0.14972349456867501</c:v>
                      </c:pt>
                      <c:pt idx="667">
                        <c:v>0.23866764223001999</c:v>
                      </c:pt>
                      <c:pt idx="668">
                        <c:v>9.2714648130791402E-2</c:v>
                      </c:pt>
                      <c:pt idx="669">
                        <c:v>6.5356246844147495E-2</c:v>
                      </c:pt>
                      <c:pt idx="670">
                        <c:v>0.21673346721200601</c:v>
                      </c:pt>
                      <c:pt idx="671">
                        <c:v>9.4716815425861703E-2</c:v>
                      </c:pt>
                      <c:pt idx="672">
                        <c:v>0.109146645544879</c:v>
                      </c:pt>
                      <c:pt idx="673">
                        <c:v>9.8008387849445003E-2</c:v>
                      </c:pt>
                      <c:pt idx="674">
                        <c:v>8.2340586572528907E-2</c:v>
                      </c:pt>
                      <c:pt idx="675">
                        <c:v>6.4760598282988996E-2</c:v>
                      </c:pt>
                      <c:pt idx="676">
                        <c:v>7.23013242925203E-2</c:v>
                      </c:pt>
                      <c:pt idx="677">
                        <c:v>7.4789317152822096E-2</c:v>
                      </c:pt>
                      <c:pt idx="678">
                        <c:v>6.7772779765943994E-2</c:v>
                      </c:pt>
                      <c:pt idx="679">
                        <c:v>8.4931649724996297E-2</c:v>
                      </c:pt>
                      <c:pt idx="680">
                        <c:v>8.4631473142334004E-2</c:v>
                      </c:pt>
                      <c:pt idx="681">
                        <c:v>0.10482431358668801</c:v>
                      </c:pt>
                      <c:pt idx="682">
                        <c:v>9.2763700443152894E-2</c:v>
                      </c:pt>
                      <c:pt idx="683">
                        <c:v>8.3793382462256497E-2</c:v>
                      </c:pt>
                      <c:pt idx="684">
                        <c:v>9.0219103779232507E-2</c:v>
                      </c:pt>
                      <c:pt idx="685">
                        <c:v>5.8109142584985403E-2</c:v>
                      </c:pt>
                      <c:pt idx="686">
                        <c:v>0.1049092639701</c:v>
                      </c:pt>
                      <c:pt idx="687">
                        <c:v>8.3529320689139805E-2</c:v>
                      </c:pt>
                      <c:pt idx="688">
                        <c:v>7.3690548682108004E-2</c:v>
                      </c:pt>
                      <c:pt idx="689">
                        <c:v>0.116645646766112</c:v>
                      </c:pt>
                      <c:pt idx="690">
                        <c:v>7.3518460431433896E-2</c:v>
                      </c:pt>
                      <c:pt idx="691">
                        <c:v>8.8660120164134798E-2</c:v>
                      </c:pt>
                      <c:pt idx="692">
                        <c:v>0.15810619106313401</c:v>
                      </c:pt>
                      <c:pt idx="693">
                        <c:v>9.5847600563710306E-2</c:v>
                      </c:pt>
                      <c:pt idx="694">
                        <c:v>5.9734045997631699E-2</c:v>
                      </c:pt>
                      <c:pt idx="695">
                        <c:v>0.110558540486835</c:v>
                      </c:pt>
                      <c:pt idx="696">
                        <c:v>7.7305327207671096E-2</c:v>
                      </c:pt>
                      <c:pt idx="697">
                        <c:v>8.9913774569170393E-2</c:v>
                      </c:pt>
                      <c:pt idx="698">
                        <c:v>4.2653138645873202E-2</c:v>
                      </c:pt>
                      <c:pt idx="699">
                        <c:v>0.16346046206984899</c:v>
                      </c:pt>
                      <c:pt idx="700">
                        <c:v>0.116406800408835</c:v>
                      </c:pt>
                      <c:pt idx="701">
                        <c:v>8.3551623177645598E-2</c:v>
                      </c:pt>
                      <c:pt idx="702">
                        <c:v>0.12799023809403601</c:v>
                      </c:pt>
                      <c:pt idx="703">
                        <c:v>0.17085300431886899</c:v>
                      </c:pt>
                      <c:pt idx="704">
                        <c:v>0.105949839805143</c:v>
                      </c:pt>
                      <c:pt idx="705">
                        <c:v>5.6475677604098003E-2</c:v>
                      </c:pt>
                      <c:pt idx="706">
                        <c:v>5.6485604200712601E-2</c:v>
                      </c:pt>
                      <c:pt idx="707">
                        <c:v>0.51368302273241495</c:v>
                      </c:pt>
                      <c:pt idx="708">
                        <c:v>0.34755309295269299</c:v>
                      </c:pt>
                      <c:pt idx="709">
                        <c:v>0.31525823869221398</c:v>
                      </c:pt>
                      <c:pt idx="710">
                        <c:v>0.111751988740922</c:v>
                      </c:pt>
                      <c:pt idx="711">
                        <c:v>0.18299270104686499</c:v>
                      </c:pt>
                      <c:pt idx="712">
                        <c:v>0.16579604675896201</c:v>
                      </c:pt>
                      <c:pt idx="713">
                        <c:v>0.143817070897302</c:v>
                      </c:pt>
                      <c:pt idx="714">
                        <c:v>0.285042757273471</c:v>
                      </c:pt>
                      <c:pt idx="715">
                        <c:v>0.19343223081807401</c:v>
                      </c:pt>
                      <c:pt idx="716">
                        <c:v>0.12509677020915499</c:v>
                      </c:pt>
                      <c:pt idx="717">
                        <c:v>9.79954052998247E-2</c:v>
                      </c:pt>
                      <c:pt idx="718">
                        <c:v>0.16978584611199099</c:v>
                      </c:pt>
                      <c:pt idx="719">
                        <c:v>0.15860696099277399</c:v>
                      </c:pt>
                      <c:pt idx="720">
                        <c:v>0.159852661976944</c:v>
                      </c:pt>
                      <c:pt idx="721">
                        <c:v>7.1634428648159595E-2</c:v>
                      </c:pt>
                      <c:pt idx="722">
                        <c:v>0.18060756698160299</c:v>
                      </c:pt>
                      <c:pt idx="723">
                        <c:v>0.155581600258999</c:v>
                      </c:pt>
                      <c:pt idx="724">
                        <c:v>0.11204737583783</c:v>
                      </c:pt>
                      <c:pt idx="725">
                        <c:v>0.231935808040411</c:v>
                      </c:pt>
                      <c:pt idx="726">
                        <c:v>0.266296216690457</c:v>
                      </c:pt>
                      <c:pt idx="727">
                        <c:v>0.25737667256945002</c:v>
                      </c:pt>
                      <c:pt idx="728">
                        <c:v>0.146818888309035</c:v>
                      </c:pt>
                      <c:pt idx="729">
                        <c:v>0.13141403839129701</c:v>
                      </c:pt>
                      <c:pt idx="730">
                        <c:v>0.390568245942994</c:v>
                      </c:pt>
                      <c:pt idx="731">
                        <c:v>0.16455535115858499</c:v>
                      </c:pt>
                      <c:pt idx="732">
                        <c:v>0.26238104141562302</c:v>
                      </c:pt>
                      <c:pt idx="733">
                        <c:v>0.288142767451319</c:v>
                      </c:pt>
                      <c:pt idx="734">
                        <c:v>0.27291159589952702</c:v>
                      </c:pt>
                      <c:pt idx="735">
                        <c:v>0.152347635657167</c:v>
                      </c:pt>
                      <c:pt idx="736">
                        <c:v>0.20505459594070499</c:v>
                      </c:pt>
                      <c:pt idx="737">
                        <c:v>0.118784728335146</c:v>
                      </c:pt>
                      <c:pt idx="738">
                        <c:v>0.230059370012166</c:v>
                      </c:pt>
                      <c:pt idx="739">
                        <c:v>0.17206066447732499</c:v>
                      </c:pt>
                      <c:pt idx="740">
                        <c:v>0.15953970657389599</c:v>
                      </c:pt>
                      <c:pt idx="741">
                        <c:v>0.14171493881269501</c:v>
                      </c:pt>
                      <c:pt idx="742">
                        <c:v>6.8667645563227506E-2</c:v>
                      </c:pt>
                      <c:pt idx="743">
                        <c:v>0.1440529068061</c:v>
                      </c:pt>
                      <c:pt idx="744">
                        <c:v>0.117102380494347</c:v>
                      </c:pt>
                      <c:pt idx="745">
                        <c:v>0.12943239345357099</c:v>
                      </c:pt>
                      <c:pt idx="746">
                        <c:v>7.4070217043188502E-2</c:v>
                      </c:pt>
                      <c:pt idx="747">
                        <c:v>0.12977540355709799</c:v>
                      </c:pt>
                      <c:pt idx="748">
                        <c:v>0.151936958173748</c:v>
                      </c:pt>
                      <c:pt idx="749">
                        <c:v>0.15035245685606199</c:v>
                      </c:pt>
                      <c:pt idx="750">
                        <c:v>0.25074990588985202</c:v>
                      </c:pt>
                      <c:pt idx="751">
                        <c:v>0.109521480251818</c:v>
                      </c:pt>
                      <c:pt idx="752">
                        <c:v>0.22124541672211301</c:v>
                      </c:pt>
                      <c:pt idx="753">
                        <c:v>0.39264571733909398</c:v>
                      </c:pt>
                      <c:pt idx="754">
                        <c:v>0.53392106709884601</c:v>
                      </c:pt>
                      <c:pt idx="755">
                        <c:v>0.54901170115629105</c:v>
                      </c:pt>
                      <c:pt idx="756">
                        <c:v>0.55229206057396196</c:v>
                      </c:pt>
                      <c:pt idx="757">
                        <c:v>0.18775657545059601</c:v>
                      </c:pt>
                      <c:pt idx="758">
                        <c:v>0.37349412803287801</c:v>
                      </c:pt>
                      <c:pt idx="759">
                        <c:v>0.220550929417513</c:v>
                      </c:pt>
                      <c:pt idx="760">
                        <c:v>0.11552610266142201</c:v>
                      </c:pt>
                      <c:pt idx="761">
                        <c:v>7.3632860140429301E-2</c:v>
                      </c:pt>
                      <c:pt idx="762">
                        <c:v>0.19034091320640201</c:v>
                      </c:pt>
                      <c:pt idx="763">
                        <c:v>0.22396779768140501</c:v>
                      </c:pt>
                      <c:pt idx="764">
                        <c:v>0.22614382397591201</c:v>
                      </c:pt>
                      <c:pt idx="765">
                        <c:v>0.20356044567666101</c:v>
                      </c:pt>
                      <c:pt idx="766">
                        <c:v>0.22934104409853701</c:v>
                      </c:pt>
                      <c:pt idx="767">
                        <c:v>0.153133639567474</c:v>
                      </c:pt>
                      <c:pt idx="768">
                        <c:v>0.102076187145932</c:v>
                      </c:pt>
                      <c:pt idx="769">
                        <c:v>0.12521472322549501</c:v>
                      </c:pt>
                      <c:pt idx="770">
                        <c:v>7.3784159464026403E-2</c:v>
                      </c:pt>
                      <c:pt idx="771">
                        <c:v>5.6344623398425497E-2</c:v>
                      </c:pt>
                      <c:pt idx="772">
                        <c:v>7.1136791272943506E-2</c:v>
                      </c:pt>
                      <c:pt idx="773">
                        <c:v>9.0578559759473695E-2</c:v>
                      </c:pt>
                      <c:pt idx="774">
                        <c:v>8.6972071255580694E-2</c:v>
                      </c:pt>
                      <c:pt idx="775">
                        <c:v>7.21158304859537E-2</c:v>
                      </c:pt>
                      <c:pt idx="776">
                        <c:v>6.3154704968626602E-2</c:v>
                      </c:pt>
                      <c:pt idx="777">
                        <c:v>9.2026986299902996E-2</c:v>
                      </c:pt>
                      <c:pt idx="778">
                        <c:v>7.8192537309294499E-2</c:v>
                      </c:pt>
                      <c:pt idx="779">
                        <c:v>6.4471187276760003E-2</c:v>
                      </c:pt>
                      <c:pt idx="780">
                        <c:v>5.5137744517974603E-2</c:v>
                      </c:pt>
                      <c:pt idx="781">
                        <c:v>0.18877869726107699</c:v>
                      </c:pt>
                      <c:pt idx="782">
                        <c:v>9.1327258811812501E-2</c:v>
                      </c:pt>
                      <c:pt idx="783">
                        <c:v>7.6868186560881402E-2</c:v>
                      </c:pt>
                      <c:pt idx="784">
                        <c:v>7.7737187930829801E-2</c:v>
                      </c:pt>
                      <c:pt idx="785">
                        <c:v>8.0459756162026094E-2</c:v>
                      </c:pt>
                      <c:pt idx="786">
                        <c:v>0.106946606445723</c:v>
                      </c:pt>
                      <c:pt idx="787">
                        <c:v>8.0584743128157998E-2</c:v>
                      </c:pt>
                      <c:pt idx="788">
                        <c:v>0.126009273843012</c:v>
                      </c:pt>
                      <c:pt idx="789">
                        <c:v>4.9426673084045802E-2</c:v>
                      </c:pt>
                      <c:pt idx="790">
                        <c:v>0.103647890461545</c:v>
                      </c:pt>
                      <c:pt idx="791">
                        <c:v>7.8028144080286396E-2</c:v>
                      </c:pt>
                      <c:pt idx="792">
                        <c:v>9.1165616379597206E-2</c:v>
                      </c:pt>
                      <c:pt idx="793">
                        <c:v>6.5983981100208797E-2</c:v>
                      </c:pt>
                      <c:pt idx="794">
                        <c:v>9.2693299500512E-2</c:v>
                      </c:pt>
                      <c:pt idx="795">
                        <c:v>4.8235937791234099E-2</c:v>
                      </c:pt>
                      <c:pt idx="796">
                        <c:v>0.18479338798121001</c:v>
                      </c:pt>
                      <c:pt idx="797">
                        <c:v>0.165635903928807</c:v>
                      </c:pt>
                      <c:pt idx="798">
                        <c:v>0.120219349405474</c:v>
                      </c:pt>
                      <c:pt idx="799">
                        <c:v>0.52470159224606305</c:v>
                      </c:pt>
                      <c:pt idx="800">
                        <c:v>0.15862037759483599</c:v>
                      </c:pt>
                      <c:pt idx="801">
                        <c:v>0.11343907733266</c:v>
                      </c:pt>
                      <c:pt idx="802">
                        <c:v>0.11392893780459699</c:v>
                      </c:pt>
                      <c:pt idx="803">
                        <c:v>0.101866211963396</c:v>
                      </c:pt>
                      <c:pt idx="804">
                        <c:v>0.27342483947158602</c:v>
                      </c:pt>
                      <c:pt idx="805">
                        <c:v>0.27642817527358798</c:v>
                      </c:pt>
                      <c:pt idx="806">
                        <c:v>0.35508028539786402</c:v>
                      </c:pt>
                      <c:pt idx="807">
                        <c:v>0.19967671985312699</c:v>
                      </c:pt>
                      <c:pt idx="808">
                        <c:v>0.237038358611697</c:v>
                      </c:pt>
                      <c:pt idx="809">
                        <c:v>0.14172515919142101</c:v>
                      </c:pt>
                      <c:pt idx="810">
                        <c:v>9.1024328723981904E-2</c:v>
                      </c:pt>
                      <c:pt idx="811">
                        <c:v>0.12948289569157101</c:v>
                      </c:pt>
                      <c:pt idx="812">
                        <c:v>5.7224235997030699E-2</c:v>
                      </c:pt>
                      <c:pt idx="813">
                        <c:v>9.3382142075828803E-2</c:v>
                      </c:pt>
                      <c:pt idx="814">
                        <c:v>7.4565788508827405E-2</c:v>
                      </c:pt>
                      <c:pt idx="815">
                        <c:v>0.156677341875361</c:v>
                      </c:pt>
                      <c:pt idx="816">
                        <c:v>0.107581144502349</c:v>
                      </c:pt>
                      <c:pt idx="817">
                        <c:v>0.112197311203585</c:v>
                      </c:pt>
                      <c:pt idx="818">
                        <c:v>9.0557501839722804E-2</c:v>
                      </c:pt>
                      <c:pt idx="819">
                        <c:v>0.15160700408125999</c:v>
                      </c:pt>
                      <c:pt idx="820">
                        <c:v>0.107273453996567</c:v>
                      </c:pt>
                      <c:pt idx="821">
                        <c:v>0.109087408485475</c:v>
                      </c:pt>
                      <c:pt idx="822">
                        <c:v>0.127160656966539</c:v>
                      </c:pt>
                      <c:pt idx="823">
                        <c:v>0.102698557417082</c:v>
                      </c:pt>
                      <c:pt idx="824">
                        <c:v>0.12582984404957701</c:v>
                      </c:pt>
                      <c:pt idx="825">
                        <c:v>9.7365428955384706E-2</c:v>
                      </c:pt>
                      <c:pt idx="826">
                        <c:v>0.172053261067628</c:v>
                      </c:pt>
                      <c:pt idx="827">
                        <c:v>0.14641845045847601</c:v>
                      </c:pt>
                      <c:pt idx="828">
                        <c:v>0.146473296414739</c:v>
                      </c:pt>
                      <c:pt idx="829">
                        <c:v>0.140040479515982</c:v>
                      </c:pt>
                      <c:pt idx="830">
                        <c:v>0.147262096501979</c:v>
                      </c:pt>
                      <c:pt idx="831">
                        <c:v>8.8259530871528005E-2</c:v>
                      </c:pt>
                      <c:pt idx="832">
                        <c:v>0.108697308045424</c:v>
                      </c:pt>
                      <c:pt idx="833">
                        <c:v>6.5166803751353794E-2</c:v>
                      </c:pt>
                      <c:pt idx="834">
                        <c:v>0.15765113025576999</c:v>
                      </c:pt>
                      <c:pt idx="835">
                        <c:v>7.5932074579806705E-2</c:v>
                      </c:pt>
                      <c:pt idx="836">
                        <c:v>9.38553338505492E-2</c:v>
                      </c:pt>
                      <c:pt idx="837">
                        <c:v>6.1173759424684199E-2</c:v>
                      </c:pt>
                      <c:pt idx="838">
                        <c:v>7.2519513752631701E-2</c:v>
                      </c:pt>
                      <c:pt idx="839">
                        <c:v>9.8853655438361304E-2</c:v>
                      </c:pt>
                      <c:pt idx="840">
                        <c:v>8.0725223138659E-2</c:v>
                      </c:pt>
                      <c:pt idx="841">
                        <c:v>6.2379810311444198E-2</c:v>
                      </c:pt>
                      <c:pt idx="842">
                        <c:v>9.6525826445822194E-2</c:v>
                      </c:pt>
                      <c:pt idx="843">
                        <c:v>0.31407694610978498</c:v>
                      </c:pt>
                      <c:pt idx="844">
                        <c:v>0.11719535948097499</c:v>
                      </c:pt>
                      <c:pt idx="845">
                        <c:v>0.200861397552559</c:v>
                      </c:pt>
                      <c:pt idx="846">
                        <c:v>0.12721152546013001</c:v>
                      </c:pt>
                      <c:pt idx="847">
                        <c:v>0.15787930964234201</c:v>
                      </c:pt>
                      <c:pt idx="848">
                        <c:v>0.40650559702747102</c:v>
                      </c:pt>
                      <c:pt idx="849">
                        <c:v>0.24010366826854501</c:v>
                      </c:pt>
                      <c:pt idx="850">
                        <c:v>0.28869488955846301</c:v>
                      </c:pt>
                      <c:pt idx="851">
                        <c:v>0.322071843078647</c:v>
                      </c:pt>
                      <c:pt idx="852">
                        <c:v>0.347341103267086</c:v>
                      </c:pt>
                      <c:pt idx="853">
                        <c:v>0.54913466648403597</c:v>
                      </c:pt>
                      <c:pt idx="854">
                        <c:v>0.26774760934928998</c:v>
                      </c:pt>
                      <c:pt idx="855">
                        <c:v>0.21648277224787299</c:v>
                      </c:pt>
                      <c:pt idx="856">
                        <c:v>0.43543271428062702</c:v>
                      </c:pt>
                      <c:pt idx="857">
                        <c:v>0.53973688617723403</c:v>
                      </c:pt>
                      <c:pt idx="858">
                        <c:v>0.45920245340165999</c:v>
                      </c:pt>
                      <c:pt idx="859">
                        <c:v>0.20773349569326799</c:v>
                      </c:pt>
                      <c:pt idx="860">
                        <c:v>9.3117190314152401E-2</c:v>
                      </c:pt>
                      <c:pt idx="861">
                        <c:v>0.13204527392301399</c:v>
                      </c:pt>
                      <c:pt idx="862">
                        <c:v>7.8965552447868501E-2</c:v>
                      </c:pt>
                      <c:pt idx="863">
                        <c:v>9.2071247784709195E-2</c:v>
                      </c:pt>
                      <c:pt idx="864">
                        <c:v>5.3618158568532498E-2</c:v>
                      </c:pt>
                      <c:pt idx="865">
                        <c:v>6.6244359555443097E-2</c:v>
                      </c:pt>
                      <c:pt idx="866">
                        <c:v>7.9396097029287294E-2</c:v>
                      </c:pt>
                      <c:pt idx="867">
                        <c:v>7.27178660797487E-2</c:v>
                      </c:pt>
                      <c:pt idx="868">
                        <c:v>0.108151184179958</c:v>
                      </c:pt>
                      <c:pt idx="869">
                        <c:v>8.8060689621606403E-2</c:v>
                      </c:pt>
                      <c:pt idx="870">
                        <c:v>9.4721232335051697E-2</c:v>
                      </c:pt>
                      <c:pt idx="871">
                        <c:v>0.115023073514799</c:v>
                      </c:pt>
                      <c:pt idx="872">
                        <c:v>6.9154041249351594E-2</c:v>
                      </c:pt>
                      <c:pt idx="873">
                        <c:v>0.21158130111629</c:v>
                      </c:pt>
                      <c:pt idx="874">
                        <c:v>8.9802448405214702E-2</c:v>
                      </c:pt>
                      <c:pt idx="875">
                        <c:v>0.117974193537047</c:v>
                      </c:pt>
                      <c:pt idx="876">
                        <c:v>0.16373915030792799</c:v>
                      </c:pt>
                      <c:pt idx="877">
                        <c:v>0.11720364748770799</c:v>
                      </c:pt>
                      <c:pt idx="878">
                        <c:v>0.14944890636063399</c:v>
                      </c:pt>
                      <c:pt idx="879">
                        <c:v>9.2596170222816396E-2</c:v>
                      </c:pt>
                      <c:pt idx="880">
                        <c:v>0.10328591326985601</c:v>
                      </c:pt>
                      <c:pt idx="881">
                        <c:v>9.2274189906486698E-2</c:v>
                      </c:pt>
                      <c:pt idx="882">
                        <c:v>0.13395124948653001</c:v>
                      </c:pt>
                      <c:pt idx="883">
                        <c:v>9.6826809140508105E-2</c:v>
                      </c:pt>
                      <c:pt idx="884">
                        <c:v>8.9013043247774606E-2</c:v>
                      </c:pt>
                      <c:pt idx="885">
                        <c:v>0.12289873497916</c:v>
                      </c:pt>
                      <c:pt idx="886">
                        <c:v>9.9128254179232905E-2</c:v>
                      </c:pt>
                      <c:pt idx="887">
                        <c:v>0.110529167964769</c:v>
                      </c:pt>
                      <c:pt idx="888">
                        <c:v>7.6385617459253E-2</c:v>
                      </c:pt>
                      <c:pt idx="889">
                        <c:v>7.8586912778396703E-2</c:v>
                      </c:pt>
                      <c:pt idx="890">
                        <c:v>8.0314914274267402E-2</c:v>
                      </c:pt>
                      <c:pt idx="891">
                        <c:v>0.12718997571356799</c:v>
                      </c:pt>
                      <c:pt idx="892">
                        <c:v>0.10009019354377501</c:v>
                      </c:pt>
                      <c:pt idx="893">
                        <c:v>0.112814729626824</c:v>
                      </c:pt>
                      <c:pt idx="894">
                        <c:v>0.120963274986815</c:v>
                      </c:pt>
                      <c:pt idx="895">
                        <c:v>8.9644333415378294E-2</c:v>
                      </c:pt>
                      <c:pt idx="896">
                        <c:v>0.111758489627753</c:v>
                      </c:pt>
                      <c:pt idx="897">
                        <c:v>0.14234696969590499</c:v>
                      </c:pt>
                      <c:pt idx="898">
                        <c:v>0.37622305414666202</c:v>
                      </c:pt>
                      <c:pt idx="899">
                        <c:v>7.2374967871039406E-2</c:v>
                      </c:pt>
                      <c:pt idx="900">
                        <c:v>8.9635102815770404E-2</c:v>
                      </c:pt>
                      <c:pt idx="901">
                        <c:v>0.54501623288123202</c:v>
                      </c:pt>
                      <c:pt idx="902">
                        <c:v>0.54315760387303402</c:v>
                      </c:pt>
                      <c:pt idx="903">
                        <c:v>0.41840764132401098</c:v>
                      </c:pt>
                      <c:pt idx="904">
                        <c:v>0.537032284082539</c:v>
                      </c:pt>
                      <c:pt idx="905">
                        <c:v>0.37352428414889699</c:v>
                      </c:pt>
                      <c:pt idx="906">
                        <c:v>0.36074837426578499</c:v>
                      </c:pt>
                      <c:pt idx="907">
                        <c:v>0.54312715024279101</c:v>
                      </c:pt>
                      <c:pt idx="908">
                        <c:v>0.23705391714656299</c:v>
                      </c:pt>
                      <c:pt idx="909">
                        <c:v>0.325837231003687</c:v>
                      </c:pt>
                      <c:pt idx="910">
                        <c:v>0.11526334580636401</c:v>
                      </c:pt>
                      <c:pt idx="911">
                        <c:v>0.18242485062983099</c:v>
                      </c:pt>
                      <c:pt idx="912">
                        <c:v>0.16384802883015301</c:v>
                      </c:pt>
                      <c:pt idx="913">
                        <c:v>0.123364976410997</c:v>
                      </c:pt>
                      <c:pt idx="914">
                        <c:v>0.10167452109995199</c:v>
                      </c:pt>
                      <c:pt idx="915">
                        <c:v>6.4589478421466007E-2</c:v>
                      </c:pt>
                      <c:pt idx="916">
                        <c:v>8.5573264816766095E-2</c:v>
                      </c:pt>
                      <c:pt idx="917">
                        <c:v>6.9883391202903503E-2</c:v>
                      </c:pt>
                      <c:pt idx="918">
                        <c:v>7.8780340703517401E-2</c:v>
                      </c:pt>
                      <c:pt idx="919">
                        <c:v>6.1798658912346802E-2</c:v>
                      </c:pt>
                      <c:pt idx="920">
                        <c:v>0.14851140631992801</c:v>
                      </c:pt>
                      <c:pt idx="921">
                        <c:v>0.17218505338670401</c:v>
                      </c:pt>
                      <c:pt idx="922">
                        <c:v>4.15534006199164E-2</c:v>
                      </c:pt>
                      <c:pt idx="923">
                        <c:v>0.11468390664570099</c:v>
                      </c:pt>
                      <c:pt idx="924">
                        <c:v>8.9390655225520102E-2</c:v>
                      </c:pt>
                      <c:pt idx="925">
                        <c:v>0.13441623886010801</c:v>
                      </c:pt>
                      <c:pt idx="926">
                        <c:v>8.0254568203514995E-2</c:v>
                      </c:pt>
                      <c:pt idx="927">
                        <c:v>6.4664414867247597E-2</c:v>
                      </c:pt>
                      <c:pt idx="928">
                        <c:v>0.120248054003651</c:v>
                      </c:pt>
                      <c:pt idx="929">
                        <c:v>0.11082869465636799</c:v>
                      </c:pt>
                      <c:pt idx="930">
                        <c:v>0.13652936128498</c:v>
                      </c:pt>
                      <c:pt idx="931">
                        <c:v>0.10786825538556701</c:v>
                      </c:pt>
                      <c:pt idx="932">
                        <c:v>7.4872942359077904E-2</c:v>
                      </c:pt>
                      <c:pt idx="933">
                        <c:v>8.6958410171354E-2</c:v>
                      </c:pt>
                      <c:pt idx="934">
                        <c:v>8.7572296558328599E-2</c:v>
                      </c:pt>
                      <c:pt idx="935">
                        <c:v>7.4934847033125696E-2</c:v>
                      </c:pt>
                      <c:pt idx="936">
                        <c:v>8.3259954062552904E-2</c:v>
                      </c:pt>
                      <c:pt idx="937">
                        <c:v>0.181980570294491</c:v>
                      </c:pt>
                      <c:pt idx="938">
                        <c:v>9.2735468592083994E-2</c:v>
                      </c:pt>
                      <c:pt idx="939">
                        <c:v>8.3674808954441598E-2</c:v>
                      </c:pt>
                      <c:pt idx="940">
                        <c:v>0.15992361275397499</c:v>
                      </c:pt>
                      <c:pt idx="941">
                        <c:v>7.6656162145147103E-2</c:v>
                      </c:pt>
                      <c:pt idx="942">
                        <c:v>5.4506722596931102E-2</c:v>
                      </c:pt>
                      <c:pt idx="943">
                        <c:v>0.10689030219269501</c:v>
                      </c:pt>
                      <c:pt idx="944">
                        <c:v>9.8597363220288795E-2</c:v>
                      </c:pt>
                      <c:pt idx="945">
                        <c:v>4.8870404767842303E-2</c:v>
                      </c:pt>
                      <c:pt idx="946">
                        <c:v>0.104587603027884</c:v>
                      </c:pt>
                      <c:pt idx="947">
                        <c:v>0.151723660279525</c:v>
                      </c:pt>
                      <c:pt idx="948">
                        <c:v>0.114114666873181</c:v>
                      </c:pt>
                      <c:pt idx="949">
                        <c:v>8.7213415634909197E-2</c:v>
                      </c:pt>
                      <c:pt idx="950">
                        <c:v>0.13270786646226601</c:v>
                      </c:pt>
                      <c:pt idx="951">
                        <c:v>0.100004706105338</c:v>
                      </c:pt>
                      <c:pt idx="952">
                        <c:v>0.30513414366930403</c:v>
                      </c:pt>
                      <c:pt idx="953">
                        <c:v>0.25839975484246502</c:v>
                      </c:pt>
                      <c:pt idx="954">
                        <c:v>0.52265443450736704</c:v>
                      </c:pt>
                      <c:pt idx="955">
                        <c:v>0.54203766368764705</c:v>
                      </c:pt>
                      <c:pt idx="956">
                        <c:v>0.176520059914197</c:v>
                      </c:pt>
                      <c:pt idx="957">
                        <c:v>0.32994519673954198</c:v>
                      </c:pt>
                      <c:pt idx="958">
                        <c:v>0.34621238503962098</c:v>
                      </c:pt>
                      <c:pt idx="959">
                        <c:v>0.33472689738579098</c:v>
                      </c:pt>
                      <c:pt idx="960">
                        <c:v>7.9119454776806999E-2</c:v>
                      </c:pt>
                      <c:pt idx="961">
                        <c:v>0.126939289074426</c:v>
                      </c:pt>
                      <c:pt idx="962">
                        <c:v>0.10327533306249601</c:v>
                      </c:pt>
                      <c:pt idx="963">
                        <c:v>6.5869166623679198E-2</c:v>
                      </c:pt>
                      <c:pt idx="964">
                        <c:v>4.2723495732021603E-2</c:v>
                      </c:pt>
                      <c:pt idx="965">
                        <c:v>0.148886460341249</c:v>
                      </c:pt>
                      <c:pt idx="966">
                        <c:v>7.22133174278555E-2</c:v>
                      </c:pt>
                      <c:pt idx="967">
                        <c:v>9.5086944463707607E-2</c:v>
                      </c:pt>
                      <c:pt idx="968">
                        <c:v>0.15965758832832899</c:v>
                      </c:pt>
                      <c:pt idx="969">
                        <c:v>0.13006256750849099</c:v>
                      </c:pt>
                      <c:pt idx="970">
                        <c:v>0.10407645409925501</c:v>
                      </c:pt>
                      <c:pt idx="971">
                        <c:v>0.16867091389953101</c:v>
                      </c:pt>
                      <c:pt idx="972">
                        <c:v>0.15593597754542499</c:v>
                      </c:pt>
                      <c:pt idx="973">
                        <c:v>0.14373602060999899</c:v>
                      </c:pt>
                      <c:pt idx="974">
                        <c:v>0.16431760503156201</c:v>
                      </c:pt>
                      <c:pt idx="975">
                        <c:v>0.1287242065559</c:v>
                      </c:pt>
                      <c:pt idx="976">
                        <c:v>7.7737198039731198E-2</c:v>
                      </c:pt>
                      <c:pt idx="977">
                        <c:v>0.148013944896739</c:v>
                      </c:pt>
                      <c:pt idx="978">
                        <c:v>0.112439483839369</c:v>
                      </c:pt>
                      <c:pt idx="979">
                        <c:v>9.6865391039596002E-2</c:v>
                      </c:pt>
                      <c:pt idx="980">
                        <c:v>9.6941078600324901E-2</c:v>
                      </c:pt>
                      <c:pt idx="981">
                        <c:v>0.17664204608084999</c:v>
                      </c:pt>
                      <c:pt idx="982">
                        <c:v>0.137029586121337</c:v>
                      </c:pt>
                      <c:pt idx="983">
                        <c:v>0.128844295919988</c:v>
                      </c:pt>
                      <c:pt idx="984">
                        <c:v>0.144922654095442</c:v>
                      </c:pt>
                      <c:pt idx="985">
                        <c:v>0.107126815212188</c:v>
                      </c:pt>
                      <c:pt idx="986">
                        <c:v>0.163368675289573</c:v>
                      </c:pt>
                      <c:pt idx="987">
                        <c:v>0.25111482272175101</c:v>
                      </c:pt>
                      <c:pt idx="988">
                        <c:v>0.17472428044161301</c:v>
                      </c:pt>
                      <c:pt idx="989">
                        <c:v>0.119573069144893</c:v>
                      </c:pt>
                      <c:pt idx="990">
                        <c:v>9.3082275653622107E-2</c:v>
                      </c:pt>
                      <c:pt idx="991">
                        <c:v>0.10158571902828099</c:v>
                      </c:pt>
                      <c:pt idx="992">
                        <c:v>8.4380796665688901E-2</c:v>
                      </c:pt>
                      <c:pt idx="993">
                        <c:v>7.4819305631986799E-2</c:v>
                      </c:pt>
                      <c:pt idx="994">
                        <c:v>0.10587185404174899</c:v>
                      </c:pt>
                      <c:pt idx="995">
                        <c:v>0.235178219513207</c:v>
                      </c:pt>
                      <c:pt idx="996">
                        <c:v>0.119906897454051</c:v>
                      </c:pt>
                      <c:pt idx="997">
                        <c:v>0.116685706344642</c:v>
                      </c:pt>
                      <c:pt idx="998">
                        <c:v>0.27965678024392399</c:v>
                      </c:pt>
                      <c:pt idx="999">
                        <c:v>0.42164950791516298</c:v>
                      </c:pt>
                      <c:pt idx="1000">
                        <c:v>0.30501731433808899</c:v>
                      </c:pt>
                      <c:pt idx="1001">
                        <c:v>0.20905305867554899</c:v>
                      </c:pt>
                      <c:pt idx="1002">
                        <c:v>0.35232630939599402</c:v>
                      </c:pt>
                      <c:pt idx="1003">
                        <c:v>0.49305894922282001</c:v>
                      </c:pt>
                      <c:pt idx="1004">
                        <c:v>0.40814160032560398</c:v>
                      </c:pt>
                      <c:pt idx="1005">
                        <c:v>0.31537790670749999</c:v>
                      </c:pt>
                      <c:pt idx="1006">
                        <c:v>0.27702229771965298</c:v>
                      </c:pt>
                      <c:pt idx="1007">
                        <c:v>0.41371575033529201</c:v>
                      </c:pt>
                      <c:pt idx="1008">
                        <c:v>0.54071240528645903</c:v>
                      </c:pt>
                      <c:pt idx="1009">
                        <c:v>0.55985849180239999</c:v>
                      </c:pt>
                      <c:pt idx="1010">
                        <c:v>0.365109103699366</c:v>
                      </c:pt>
                      <c:pt idx="1011">
                        <c:v>0.53938039429669404</c:v>
                      </c:pt>
                      <c:pt idx="1012">
                        <c:v>0.316694615534027</c:v>
                      </c:pt>
                      <c:pt idx="1013">
                        <c:v>0.25037650390562399</c:v>
                      </c:pt>
                      <c:pt idx="1014">
                        <c:v>0.31867952567483498</c:v>
                      </c:pt>
                      <c:pt idx="1015">
                        <c:v>0.26464234099110601</c:v>
                      </c:pt>
                      <c:pt idx="1016">
                        <c:v>0.18322435329324899</c:v>
                      </c:pt>
                      <c:pt idx="1017">
                        <c:v>0.284487808414569</c:v>
                      </c:pt>
                      <c:pt idx="1018">
                        <c:v>0.102083053782572</c:v>
                      </c:pt>
                      <c:pt idx="1019">
                        <c:v>0.25942307699865902</c:v>
                      </c:pt>
                      <c:pt idx="1020">
                        <c:v>0.37089477758045802</c:v>
                      </c:pt>
                      <c:pt idx="1021">
                        <c:v>0.35350118841730899</c:v>
                      </c:pt>
                      <c:pt idx="1022">
                        <c:v>0.14856604736814999</c:v>
                      </c:pt>
                      <c:pt idx="1023">
                        <c:v>0.18109247734596101</c:v>
                      </c:pt>
                      <c:pt idx="1024">
                        <c:v>0.18788538807323299</c:v>
                      </c:pt>
                      <c:pt idx="1025">
                        <c:v>8.2283077424313206E-2</c:v>
                      </c:pt>
                      <c:pt idx="1026">
                        <c:v>0.23174902903618999</c:v>
                      </c:pt>
                      <c:pt idx="1027">
                        <c:v>0.20150520085639501</c:v>
                      </c:pt>
                      <c:pt idx="1028">
                        <c:v>0.21063914817751</c:v>
                      </c:pt>
                      <c:pt idx="1029">
                        <c:v>0.31721520814915399</c:v>
                      </c:pt>
                      <c:pt idx="1030">
                        <c:v>0.17665267459456499</c:v>
                      </c:pt>
                      <c:pt idx="1031">
                        <c:v>0.16042371210380499</c:v>
                      </c:pt>
                      <c:pt idx="1032">
                        <c:v>0.106125337029592</c:v>
                      </c:pt>
                      <c:pt idx="1033">
                        <c:v>0.35820249256106701</c:v>
                      </c:pt>
                      <c:pt idx="1034">
                        <c:v>0.26158955663251199</c:v>
                      </c:pt>
                      <c:pt idx="1035">
                        <c:v>0.25168084543962399</c:v>
                      </c:pt>
                      <c:pt idx="1036">
                        <c:v>0.10492340761036199</c:v>
                      </c:pt>
                      <c:pt idx="1037">
                        <c:v>9.1429650406707599E-2</c:v>
                      </c:pt>
                      <c:pt idx="1038">
                        <c:v>0.110213307981154</c:v>
                      </c:pt>
                      <c:pt idx="1039">
                        <c:v>8.1388582018791095E-2</c:v>
                      </c:pt>
                      <c:pt idx="1040">
                        <c:v>0.10643858858897</c:v>
                      </c:pt>
                      <c:pt idx="1041">
                        <c:v>8.5722608900908395E-2</c:v>
                      </c:pt>
                      <c:pt idx="1042">
                        <c:v>5.5116634031255503E-2</c:v>
                      </c:pt>
                      <c:pt idx="1043">
                        <c:v>0.115251606191588</c:v>
                      </c:pt>
                      <c:pt idx="1044">
                        <c:v>0.22225888224388299</c:v>
                      </c:pt>
                      <c:pt idx="1045">
                        <c:v>6.3967935274934495E-2</c:v>
                      </c:pt>
                      <c:pt idx="1046">
                        <c:v>0.14780797102513599</c:v>
                      </c:pt>
                      <c:pt idx="1047">
                        <c:v>0.10465159883360001</c:v>
                      </c:pt>
                      <c:pt idx="1048">
                        <c:v>8.9198746192524297E-2</c:v>
                      </c:pt>
                      <c:pt idx="1049">
                        <c:v>9.2522409199317895E-2</c:v>
                      </c:pt>
                      <c:pt idx="1050">
                        <c:v>9.1912632830865496E-2</c:v>
                      </c:pt>
                      <c:pt idx="1051">
                        <c:v>0.20477817087156999</c:v>
                      </c:pt>
                      <c:pt idx="1052">
                        <c:v>0.13873365629408699</c:v>
                      </c:pt>
                      <c:pt idx="1053">
                        <c:v>0.20069688702640301</c:v>
                      </c:pt>
                      <c:pt idx="1054">
                        <c:v>0.20239047107216601</c:v>
                      </c:pt>
                      <c:pt idx="1055">
                        <c:v>0.135794423167684</c:v>
                      </c:pt>
                      <c:pt idx="1056">
                        <c:v>0.15588982632773399</c:v>
                      </c:pt>
                      <c:pt idx="1057">
                        <c:v>0.40755272597182601</c:v>
                      </c:pt>
                      <c:pt idx="1058">
                        <c:v>0.26670696402392802</c:v>
                      </c:pt>
                      <c:pt idx="1059">
                        <c:v>7.7630522580415806E-2</c:v>
                      </c:pt>
                      <c:pt idx="1060">
                        <c:v>6.4029183301611003E-2</c:v>
                      </c:pt>
                      <c:pt idx="1061">
                        <c:v>0.12580021738882699</c:v>
                      </c:pt>
                      <c:pt idx="1062">
                        <c:v>0.18522230168853801</c:v>
                      </c:pt>
                      <c:pt idx="1063">
                        <c:v>0.204313978032791</c:v>
                      </c:pt>
                      <c:pt idx="1064">
                        <c:v>0.203640597445016</c:v>
                      </c:pt>
                      <c:pt idx="1065">
                        <c:v>9.4539544286440999E-2</c:v>
                      </c:pt>
                      <c:pt idx="1066">
                        <c:v>0.123038309785856</c:v>
                      </c:pt>
                      <c:pt idx="1067">
                        <c:v>0.14454866956819501</c:v>
                      </c:pt>
                      <c:pt idx="1068">
                        <c:v>0.22209079648193</c:v>
                      </c:pt>
                      <c:pt idx="1069">
                        <c:v>0.11327846985312499</c:v>
                      </c:pt>
                      <c:pt idx="1070">
                        <c:v>5.84377121566024E-2</c:v>
                      </c:pt>
                      <c:pt idx="1071">
                        <c:v>6.9030206870956803E-2</c:v>
                      </c:pt>
                      <c:pt idx="1072">
                        <c:v>0.24443512871487</c:v>
                      </c:pt>
                      <c:pt idx="1073">
                        <c:v>0.227022088238306</c:v>
                      </c:pt>
                      <c:pt idx="1074">
                        <c:v>0.13423324877574599</c:v>
                      </c:pt>
                      <c:pt idx="1075">
                        <c:v>0.173102654317837</c:v>
                      </c:pt>
                      <c:pt idx="1076">
                        <c:v>7.6657235200477805E-2</c:v>
                      </c:pt>
                      <c:pt idx="1077">
                        <c:v>0.15658370642077499</c:v>
                      </c:pt>
                      <c:pt idx="1078">
                        <c:v>8.8543675538639496E-2</c:v>
                      </c:pt>
                      <c:pt idx="1079">
                        <c:v>7.0908104650543605E-2</c:v>
                      </c:pt>
                      <c:pt idx="1080">
                        <c:v>5.5186023262508099E-2</c:v>
                      </c:pt>
                      <c:pt idx="1081">
                        <c:v>0.22044361286961001</c:v>
                      </c:pt>
                      <c:pt idx="1082">
                        <c:v>8.0820123996337701E-2</c:v>
                      </c:pt>
                      <c:pt idx="1083">
                        <c:v>7.9805867176661299E-2</c:v>
                      </c:pt>
                      <c:pt idx="1084">
                        <c:v>0.18020649737908501</c:v>
                      </c:pt>
                      <c:pt idx="1085">
                        <c:v>6.2861437493808306E-2</c:v>
                      </c:pt>
                      <c:pt idx="1086">
                        <c:v>4.8882410314162801E-2</c:v>
                      </c:pt>
                      <c:pt idx="1087">
                        <c:v>0.121529307195332</c:v>
                      </c:pt>
                      <c:pt idx="1088">
                        <c:v>0.109545274878437</c:v>
                      </c:pt>
                      <c:pt idx="1089">
                        <c:v>6.8001195962623398E-2</c:v>
                      </c:pt>
                      <c:pt idx="1090">
                        <c:v>0.13569539055407401</c:v>
                      </c:pt>
                      <c:pt idx="1091">
                        <c:v>0.16828325591471699</c:v>
                      </c:pt>
                      <c:pt idx="1092">
                        <c:v>9.6139684399535505E-2</c:v>
                      </c:pt>
                      <c:pt idx="1093">
                        <c:v>0.107045313818298</c:v>
                      </c:pt>
                      <c:pt idx="1094">
                        <c:v>0.121612903988919</c:v>
                      </c:pt>
                      <c:pt idx="1095">
                        <c:v>0.13072961716401801</c:v>
                      </c:pt>
                      <c:pt idx="1096">
                        <c:v>8.4569682884133607E-2</c:v>
                      </c:pt>
                      <c:pt idx="1097">
                        <c:v>0.120372693566102</c:v>
                      </c:pt>
                      <c:pt idx="1098">
                        <c:v>0.13584108959493099</c:v>
                      </c:pt>
                      <c:pt idx="1099">
                        <c:v>0.234841033307535</c:v>
                      </c:pt>
                      <c:pt idx="1100">
                        <c:v>8.0772255883211297E-2</c:v>
                      </c:pt>
                      <c:pt idx="1101">
                        <c:v>5.91012613514224E-2</c:v>
                      </c:pt>
                      <c:pt idx="1102">
                        <c:v>0.136493321028788</c:v>
                      </c:pt>
                      <c:pt idx="1103">
                        <c:v>0.47461401360048</c:v>
                      </c:pt>
                      <c:pt idx="1104">
                        <c:v>0.15638781155328901</c:v>
                      </c:pt>
                      <c:pt idx="1105">
                        <c:v>0.17988711987143899</c:v>
                      </c:pt>
                      <c:pt idx="1106">
                        <c:v>0.114321976804817</c:v>
                      </c:pt>
                      <c:pt idx="1107">
                        <c:v>0.28909126742975899</c:v>
                      </c:pt>
                      <c:pt idx="1108">
                        <c:v>0.145330324184237</c:v>
                      </c:pt>
                      <c:pt idx="1109">
                        <c:v>0.27251065533275998</c:v>
                      </c:pt>
                      <c:pt idx="1110">
                        <c:v>0.20610420492899201</c:v>
                      </c:pt>
                      <c:pt idx="1111">
                        <c:v>0.16726696842709801</c:v>
                      </c:pt>
                      <c:pt idx="1112">
                        <c:v>0.18632987538832199</c:v>
                      </c:pt>
                      <c:pt idx="1113">
                        <c:v>0.107522599449637</c:v>
                      </c:pt>
                      <c:pt idx="1114">
                        <c:v>0.16193997158421999</c:v>
                      </c:pt>
                      <c:pt idx="1115">
                        <c:v>0.13090152445248601</c:v>
                      </c:pt>
                      <c:pt idx="1116">
                        <c:v>0.35775199787102402</c:v>
                      </c:pt>
                      <c:pt idx="1117">
                        <c:v>0.129542371906128</c:v>
                      </c:pt>
                      <c:pt idx="1118">
                        <c:v>0.108199719011907</c:v>
                      </c:pt>
                      <c:pt idx="1119">
                        <c:v>0.11650224334902901</c:v>
                      </c:pt>
                      <c:pt idx="1120">
                        <c:v>0.106300299391984</c:v>
                      </c:pt>
                      <c:pt idx="1121">
                        <c:v>5.0615419180020098E-2</c:v>
                      </c:pt>
                      <c:pt idx="1122">
                        <c:v>4.3405366409323597E-2</c:v>
                      </c:pt>
                      <c:pt idx="1123">
                        <c:v>0.32198368659613402</c:v>
                      </c:pt>
                      <c:pt idx="1124">
                        <c:v>8.4609294367033794E-2</c:v>
                      </c:pt>
                      <c:pt idx="1125">
                        <c:v>0.112589045450775</c:v>
                      </c:pt>
                      <c:pt idx="1126">
                        <c:v>0.24109049439334401</c:v>
                      </c:pt>
                      <c:pt idx="1127">
                        <c:v>0.11733646814776499</c:v>
                      </c:pt>
                      <c:pt idx="1128">
                        <c:v>0.16051736332882699</c:v>
                      </c:pt>
                      <c:pt idx="1129">
                        <c:v>7.7978963921893907E-2</c:v>
                      </c:pt>
                      <c:pt idx="1130">
                        <c:v>0.15984342360899001</c:v>
                      </c:pt>
                      <c:pt idx="1131">
                        <c:v>9.1159682453094401E-2</c:v>
                      </c:pt>
                      <c:pt idx="1132">
                        <c:v>0.116409824777786</c:v>
                      </c:pt>
                      <c:pt idx="1133">
                        <c:v>0.16016310598236699</c:v>
                      </c:pt>
                      <c:pt idx="1134">
                        <c:v>8.5073009151081402E-2</c:v>
                      </c:pt>
                      <c:pt idx="1135">
                        <c:v>0.118694161784024</c:v>
                      </c:pt>
                      <c:pt idx="1136">
                        <c:v>7.8731356113961107E-2</c:v>
                      </c:pt>
                      <c:pt idx="1137">
                        <c:v>0.130596073791127</c:v>
                      </c:pt>
                      <c:pt idx="1138">
                        <c:v>5.0122766721186998E-2</c:v>
                      </c:pt>
                      <c:pt idx="1139">
                        <c:v>8.1920817207917204E-2</c:v>
                      </c:pt>
                      <c:pt idx="1140">
                        <c:v>5.9324780773900999E-2</c:v>
                      </c:pt>
                      <c:pt idx="1141">
                        <c:v>6.93049693321382E-2</c:v>
                      </c:pt>
                      <c:pt idx="1142">
                        <c:v>0.13038461018231301</c:v>
                      </c:pt>
                      <c:pt idx="1143">
                        <c:v>0.16712348126888499</c:v>
                      </c:pt>
                      <c:pt idx="1144">
                        <c:v>0.12628482515887901</c:v>
                      </c:pt>
                      <c:pt idx="1145">
                        <c:v>0.13351264221198</c:v>
                      </c:pt>
                      <c:pt idx="1146">
                        <c:v>0.29140884654740701</c:v>
                      </c:pt>
                      <c:pt idx="1147">
                        <c:v>0.123382718779184</c:v>
                      </c:pt>
                      <c:pt idx="1148">
                        <c:v>9.7735962442303204E-2</c:v>
                      </c:pt>
                      <c:pt idx="1149">
                        <c:v>0.13034181811416201</c:v>
                      </c:pt>
                      <c:pt idx="1150">
                        <c:v>0.21205185062958001</c:v>
                      </c:pt>
                      <c:pt idx="1151">
                        <c:v>0.247163098352493</c:v>
                      </c:pt>
                      <c:pt idx="1152">
                        <c:v>0.28671019338363501</c:v>
                      </c:pt>
                      <c:pt idx="1153">
                        <c:v>0.44493778753802699</c:v>
                      </c:pt>
                      <c:pt idx="1154">
                        <c:v>0.24614333733531801</c:v>
                      </c:pt>
                      <c:pt idx="1155">
                        <c:v>0.35895258245269002</c:v>
                      </c:pt>
                      <c:pt idx="1156">
                        <c:v>0.37369069734778299</c:v>
                      </c:pt>
                      <c:pt idx="1157">
                        <c:v>0.42673073538429002</c:v>
                      </c:pt>
                      <c:pt idx="1158">
                        <c:v>0.39348501595611202</c:v>
                      </c:pt>
                      <c:pt idx="1159">
                        <c:v>0.17297434583184501</c:v>
                      </c:pt>
                      <c:pt idx="1160">
                        <c:v>9.4395787981036997E-2</c:v>
                      </c:pt>
                      <c:pt idx="1161">
                        <c:v>0.13759228377902699</c:v>
                      </c:pt>
                      <c:pt idx="1162">
                        <c:v>0.124720745674686</c:v>
                      </c:pt>
                      <c:pt idx="1163">
                        <c:v>0.15352870890233</c:v>
                      </c:pt>
                      <c:pt idx="1164">
                        <c:v>0.13570872117611099</c:v>
                      </c:pt>
                      <c:pt idx="1165">
                        <c:v>0.119859638943527</c:v>
                      </c:pt>
                      <c:pt idx="1166">
                        <c:v>0.111208942515287</c:v>
                      </c:pt>
                      <c:pt idx="1167">
                        <c:v>7.2030515907628004E-2</c:v>
                      </c:pt>
                      <c:pt idx="1168">
                        <c:v>8.6384757681619503E-2</c:v>
                      </c:pt>
                      <c:pt idx="1169">
                        <c:v>7.7216776902999301E-2</c:v>
                      </c:pt>
                      <c:pt idx="1170">
                        <c:v>0.12744663599429301</c:v>
                      </c:pt>
                      <c:pt idx="1171">
                        <c:v>0.106961124856419</c:v>
                      </c:pt>
                      <c:pt idx="1172">
                        <c:v>0.14724569724817299</c:v>
                      </c:pt>
                      <c:pt idx="1173">
                        <c:v>7.2775234077307099E-2</c:v>
                      </c:pt>
                      <c:pt idx="1174">
                        <c:v>5.9186417502145698E-2</c:v>
                      </c:pt>
                      <c:pt idx="1175">
                        <c:v>8.0419125993700102E-2</c:v>
                      </c:pt>
                      <c:pt idx="1176">
                        <c:v>7.6303290422571807E-2</c:v>
                      </c:pt>
                      <c:pt idx="1177">
                        <c:v>0.149795461793058</c:v>
                      </c:pt>
                      <c:pt idx="1178">
                        <c:v>0.125786844163952</c:v>
                      </c:pt>
                      <c:pt idx="1179">
                        <c:v>7.0154150785264796E-2</c:v>
                      </c:pt>
                      <c:pt idx="1180">
                        <c:v>9.8008983396371402E-2</c:v>
                      </c:pt>
                      <c:pt idx="1181">
                        <c:v>8.4827437256472502E-2</c:v>
                      </c:pt>
                      <c:pt idx="1182">
                        <c:v>0.100019987175842</c:v>
                      </c:pt>
                      <c:pt idx="1183">
                        <c:v>8.0932405826917506E-2</c:v>
                      </c:pt>
                      <c:pt idx="1184">
                        <c:v>0.31470156090929002</c:v>
                      </c:pt>
                      <c:pt idx="1185">
                        <c:v>0.24281953237676701</c:v>
                      </c:pt>
                      <c:pt idx="1186">
                        <c:v>0.26577479768830398</c:v>
                      </c:pt>
                      <c:pt idx="1187">
                        <c:v>0.36625358539590402</c:v>
                      </c:pt>
                      <c:pt idx="1188">
                        <c:v>0.268640898918031</c:v>
                      </c:pt>
                      <c:pt idx="1189">
                        <c:v>0.26405697266004502</c:v>
                      </c:pt>
                      <c:pt idx="1190">
                        <c:v>0.29931879353962199</c:v>
                      </c:pt>
                      <c:pt idx="1191">
                        <c:v>0.27270658244871998</c:v>
                      </c:pt>
                      <c:pt idx="1192">
                        <c:v>0.33491576072833701</c:v>
                      </c:pt>
                      <c:pt idx="1193">
                        <c:v>0.168388199159275</c:v>
                      </c:pt>
                      <c:pt idx="1194">
                        <c:v>0.36615835595688601</c:v>
                      </c:pt>
                      <c:pt idx="1195">
                        <c:v>0.28840220043360498</c:v>
                      </c:pt>
                      <c:pt idx="1196">
                        <c:v>0.212488832876051</c:v>
                      </c:pt>
                      <c:pt idx="1197">
                        <c:v>0.18991246355390801</c:v>
                      </c:pt>
                      <c:pt idx="1198">
                        <c:v>0.19922493509279601</c:v>
                      </c:pt>
                      <c:pt idx="1199">
                        <c:v>0.284858467479007</c:v>
                      </c:pt>
                      <c:pt idx="1200">
                        <c:v>0.29051305937000999</c:v>
                      </c:pt>
                      <c:pt idx="1201">
                        <c:v>0.341028102309054</c:v>
                      </c:pt>
                      <c:pt idx="1202">
                        <c:v>0.40654067769739999</c:v>
                      </c:pt>
                      <c:pt idx="1203">
                        <c:v>0.50089648140673704</c:v>
                      </c:pt>
                      <c:pt idx="1204">
                        <c:v>0.49732288360517901</c:v>
                      </c:pt>
                      <c:pt idx="1205">
                        <c:v>0.43755487880964999</c:v>
                      </c:pt>
                      <c:pt idx="1206">
                        <c:v>0.421309239853076</c:v>
                      </c:pt>
                      <c:pt idx="1207">
                        <c:v>0.477514193618087</c:v>
                      </c:pt>
                      <c:pt idx="1208">
                        <c:v>0.44109920322799101</c:v>
                      </c:pt>
                      <c:pt idx="1209">
                        <c:v>0.384791601838055</c:v>
                      </c:pt>
                      <c:pt idx="1210">
                        <c:v>0.21381646609485799</c:v>
                      </c:pt>
                      <c:pt idx="1211">
                        <c:v>0.20171082619314001</c:v>
                      </c:pt>
                      <c:pt idx="1212">
                        <c:v>0.23917670507799199</c:v>
                      </c:pt>
                      <c:pt idx="1213">
                        <c:v>0.23977944035670301</c:v>
                      </c:pt>
                      <c:pt idx="1214">
                        <c:v>0.26422454830631997</c:v>
                      </c:pt>
                      <c:pt idx="1215">
                        <c:v>0.25680534281565298</c:v>
                      </c:pt>
                      <c:pt idx="1216">
                        <c:v>0.24947957453602501</c:v>
                      </c:pt>
                      <c:pt idx="1217">
                        <c:v>0.34521364830963702</c:v>
                      </c:pt>
                      <c:pt idx="1218">
                        <c:v>0.35254183902032199</c:v>
                      </c:pt>
                      <c:pt idx="1219">
                        <c:v>0.29960798544177702</c:v>
                      </c:pt>
                      <c:pt idx="1220">
                        <c:v>0.34023119543271102</c:v>
                      </c:pt>
                      <c:pt idx="1221">
                        <c:v>0.346672532226038</c:v>
                      </c:pt>
                      <c:pt idx="1222">
                        <c:v>0.34569172275721399</c:v>
                      </c:pt>
                      <c:pt idx="1223">
                        <c:v>0.33910939438052501</c:v>
                      </c:pt>
                      <c:pt idx="1224">
                        <c:v>0.28497118788013098</c:v>
                      </c:pt>
                      <c:pt idx="1225">
                        <c:v>0.31671332027249</c:v>
                      </c:pt>
                      <c:pt idx="1226">
                        <c:v>0.30507721145202399</c:v>
                      </c:pt>
                      <c:pt idx="1227">
                        <c:v>0.32798298231262302</c:v>
                      </c:pt>
                      <c:pt idx="1228">
                        <c:v>0.29324510250945102</c:v>
                      </c:pt>
                      <c:pt idx="1229">
                        <c:v>0.30328547485513502</c:v>
                      </c:pt>
                      <c:pt idx="1230">
                        <c:v>0.265985052517411</c:v>
                      </c:pt>
                      <c:pt idx="1231">
                        <c:v>0.28874066155830103</c:v>
                      </c:pt>
                      <c:pt idx="1232">
                        <c:v>0.23892401229052901</c:v>
                      </c:pt>
                      <c:pt idx="1233">
                        <c:v>0.261251290163038</c:v>
                      </c:pt>
                      <c:pt idx="1234">
                        <c:v>0.33587089792833102</c:v>
                      </c:pt>
                      <c:pt idx="1235">
                        <c:v>0.31267485014924001</c:v>
                      </c:pt>
                      <c:pt idx="1236">
                        <c:v>0.28595196755703001</c:v>
                      </c:pt>
                      <c:pt idx="1237">
                        <c:v>0.231233883772203</c:v>
                      </c:pt>
                      <c:pt idx="1238">
                        <c:v>0.18478494060329201</c:v>
                      </c:pt>
                      <c:pt idx="1239">
                        <c:v>0.298235254756545</c:v>
                      </c:pt>
                      <c:pt idx="1240">
                        <c:v>0.18753258946720899</c:v>
                      </c:pt>
                      <c:pt idx="1241">
                        <c:v>0.15770619108770401</c:v>
                      </c:pt>
                      <c:pt idx="1242">
                        <c:v>0.18909406325684799</c:v>
                      </c:pt>
                      <c:pt idx="1243">
                        <c:v>0.27860491826072897</c:v>
                      </c:pt>
                      <c:pt idx="1244">
                        <c:v>0.26215247724388302</c:v>
                      </c:pt>
                      <c:pt idx="1245">
                        <c:v>0.27515796180197999</c:v>
                      </c:pt>
                      <c:pt idx="1246">
                        <c:v>0.18324227517903699</c:v>
                      </c:pt>
                      <c:pt idx="1247">
                        <c:v>0.255466129901877</c:v>
                      </c:pt>
                      <c:pt idx="1248">
                        <c:v>0.20296191392511501</c:v>
                      </c:pt>
                      <c:pt idx="1249">
                        <c:v>0.27330814609106702</c:v>
                      </c:pt>
                      <c:pt idx="1250">
                        <c:v>0.30487116337776698</c:v>
                      </c:pt>
                      <c:pt idx="1251">
                        <c:v>0.34166408325007702</c:v>
                      </c:pt>
                      <c:pt idx="1252">
                        <c:v>0.436487095178971</c:v>
                      </c:pt>
                      <c:pt idx="1253">
                        <c:v>0.323993166562355</c:v>
                      </c:pt>
                      <c:pt idx="1254">
                        <c:v>0.49138764918721201</c:v>
                      </c:pt>
                      <c:pt idx="1255">
                        <c:v>0.36358768512282702</c:v>
                      </c:pt>
                      <c:pt idx="1256">
                        <c:v>0.33848975094442602</c:v>
                      </c:pt>
                      <c:pt idx="1257">
                        <c:v>0.489653289300156</c:v>
                      </c:pt>
                      <c:pt idx="1258">
                        <c:v>0.37314739469846703</c:v>
                      </c:pt>
                      <c:pt idx="1259">
                        <c:v>0.256313919359626</c:v>
                      </c:pt>
                      <c:pt idx="1260">
                        <c:v>0.24331435223324699</c:v>
                      </c:pt>
                      <c:pt idx="1261">
                        <c:v>0.20034178290882801</c:v>
                      </c:pt>
                      <c:pt idx="1262">
                        <c:v>0.22352792332226101</c:v>
                      </c:pt>
                      <c:pt idx="1263">
                        <c:v>0.16727004475160301</c:v>
                      </c:pt>
                      <c:pt idx="1264">
                        <c:v>0.156613716228135</c:v>
                      </c:pt>
                      <c:pt idx="1265">
                        <c:v>0.28709256625986901</c:v>
                      </c:pt>
                      <c:pt idx="1266">
                        <c:v>0.29651020977214199</c:v>
                      </c:pt>
                      <c:pt idx="1267">
                        <c:v>0.35049758083861898</c:v>
                      </c:pt>
                      <c:pt idx="1268">
                        <c:v>0.26990791992735802</c:v>
                      </c:pt>
                      <c:pt idx="1269">
                        <c:v>0.32690163594745397</c:v>
                      </c:pt>
                      <c:pt idx="1270">
                        <c:v>0.32400167086141501</c:v>
                      </c:pt>
                      <c:pt idx="1271">
                        <c:v>0.34727205400232097</c:v>
                      </c:pt>
                      <c:pt idx="1272">
                        <c:v>0.26805673703051802</c:v>
                      </c:pt>
                      <c:pt idx="1273">
                        <c:v>0.40249473586844697</c:v>
                      </c:pt>
                      <c:pt idx="1274">
                        <c:v>0.27581335872845197</c:v>
                      </c:pt>
                      <c:pt idx="1275">
                        <c:v>0.287452683880978</c:v>
                      </c:pt>
                      <c:pt idx="1276">
                        <c:v>0.37081914970899699</c:v>
                      </c:pt>
                      <c:pt idx="1277">
                        <c:v>0.42089487324347102</c:v>
                      </c:pt>
                      <c:pt idx="1278">
                        <c:v>0.271532850075975</c:v>
                      </c:pt>
                      <c:pt idx="1279">
                        <c:v>0.32242424573048301</c:v>
                      </c:pt>
                      <c:pt idx="1280">
                        <c:v>0.391525505850713</c:v>
                      </c:pt>
                      <c:pt idx="1281">
                        <c:v>0.29383341766681498</c:v>
                      </c:pt>
                      <c:pt idx="1282">
                        <c:v>0.33530987165303899</c:v>
                      </c:pt>
                      <c:pt idx="1283">
                        <c:v>0.27106528411123398</c:v>
                      </c:pt>
                      <c:pt idx="1284">
                        <c:v>0.25548296669763598</c:v>
                      </c:pt>
                      <c:pt idx="1285">
                        <c:v>0.315471956926687</c:v>
                      </c:pt>
                      <c:pt idx="1286">
                        <c:v>0.28699281083104999</c:v>
                      </c:pt>
                      <c:pt idx="1287">
                        <c:v>0.22494029439279201</c:v>
                      </c:pt>
                      <c:pt idx="1288">
                        <c:v>0.26664585110089301</c:v>
                      </c:pt>
                      <c:pt idx="1289">
                        <c:v>0.25322376827045801</c:v>
                      </c:pt>
                      <c:pt idx="1290">
                        <c:v>0.21611560435567101</c:v>
                      </c:pt>
                      <c:pt idx="1291">
                        <c:v>0.17286108558719501</c:v>
                      </c:pt>
                      <c:pt idx="1292">
                        <c:v>0.25077164205029201</c:v>
                      </c:pt>
                      <c:pt idx="1293">
                        <c:v>0.241151491779485</c:v>
                      </c:pt>
                      <c:pt idx="1294">
                        <c:v>0.20222155322440799</c:v>
                      </c:pt>
                      <c:pt idx="1295">
                        <c:v>0.26774228144090101</c:v>
                      </c:pt>
                      <c:pt idx="1296">
                        <c:v>0.225858174002423</c:v>
                      </c:pt>
                      <c:pt idx="1297">
                        <c:v>0.22930558199991399</c:v>
                      </c:pt>
                      <c:pt idx="1298">
                        <c:v>0.18870402449533999</c:v>
                      </c:pt>
                      <c:pt idx="1299">
                        <c:v>0.388399870330917</c:v>
                      </c:pt>
                      <c:pt idx="1300">
                        <c:v>0.33516815967605201</c:v>
                      </c:pt>
                      <c:pt idx="1301">
                        <c:v>0.48720370991148099</c:v>
                      </c:pt>
                      <c:pt idx="1302">
                        <c:v>0.47898321884943101</c:v>
                      </c:pt>
                      <c:pt idx="1303">
                        <c:v>0.284340709822752</c:v>
                      </c:pt>
                      <c:pt idx="1304">
                        <c:v>0.37314427012461798</c:v>
                      </c:pt>
                      <c:pt idx="1305">
                        <c:v>0.50599422677311801</c:v>
                      </c:pt>
                      <c:pt idx="1306">
                        <c:v>0.38862970823681298</c:v>
                      </c:pt>
                      <c:pt idx="1307">
                        <c:v>0.51850891481071104</c:v>
                      </c:pt>
                      <c:pt idx="1308">
                        <c:v>0.34355686229317101</c:v>
                      </c:pt>
                      <c:pt idx="1309">
                        <c:v>0.30160797674165502</c:v>
                      </c:pt>
                      <c:pt idx="1310">
                        <c:v>0.28008160154017703</c:v>
                      </c:pt>
                      <c:pt idx="1311">
                        <c:v>0.16877345574307201</c:v>
                      </c:pt>
                      <c:pt idx="1312">
                        <c:v>0.192409894814521</c:v>
                      </c:pt>
                      <c:pt idx="1313">
                        <c:v>0.18853653035284501</c:v>
                      </c:pt>
                      <c:pt idx="1314">
                        <c:v>0.22179937406019301</c:v>
                      </c:pt>
                      <c:pt idx="1315">
                        <c:v>0.27259543411825898</c:v>
                      </c:pt>
                      <c:pt idx="1316">
                        <c:v>0.164595423521289</c:v>
                      </c:pt>
                      <c:pt idx="1317">
                        <c:v>0.24315340073330599</c:v>
                      </c:pt>
                      <c:pt idx="1318">
                        <c:v>0.245834730795919</c:v>
                      </c:pt>
                      <c:pt idx="1319">
                        <c:v>0.327125976657486</c:v>
                      </c:pt>
                      <c:pt idx="1320">
                        <c:v>0.199457990071813</c:v>
                      </c:pt>
                      <c:pt idx="1321">
                        <c:v>0.282405401724167</c:v>
                      </c:pt>
                      <c:pt idx="1322">
                        <c:v>0.30562003070752097</c:v>
                      </c:pt>
                      <c:pt idx="1323">
                        <c:v>0.29040298933620401</c:v>
                      </c:pt>
                      <c:pt idx="1324">
                        <c:v>0.26744401815115898</c:v>
                      </c:pt>
                      <c:pt idx="1325">
                        <c:v>0.36119035473001498</c:v>
                      </c:pt>
                      <c:pt idx="1326">
                        <c:v>0.215096370478878</c:v>
                      </c:pt>
                      <c:pt idx="1327">
                        <c:v>0.29505201290924299</c:v>
                      </c:pt>
                      <c:pt idx="1328">
                        <c:v>0.37776526697551799</c:v>
                      </c:pt>
                      <c:pt idx="1329">
                        <c:v>0.28832712916827802</c:v>
                      </c:pt>
                      <c:pt idx="1330">
                        <c:v>0.35816832644712598</c:v>
                      </c:pt>
                      <c:pt idx="1331">
                        <c:v>0.324567584755379</c:v>
                      </c:pt>
                      <c:pt idx="1332">
                        <c:v>0.30871085308034102</c:v>
                      </c:pt>
                      <c:pt idx="1333">
                        <c:v>0.32604430693602798</c:v>
                      </c:pt>
                      <c:pt idx="1334">
                        <c:v>0.40377723249696001</c:v>
                      </c:pt>
                      <c:pt idx="1335">
                        <c:v>0.23323779427192701</c:v>
                      </c:pt>
                      <c:pt idx="1336">
                        <c:v>0.30750946444730898</c:v>
                      </c:pt>
                      <c:pt idx="1337">
                        <c:v>0.29042665113706401</c:v>
                      </c:pt>
                      <c:pt idx="1338">
                        <c:v>0.25272726560055397</c:v>
                      </c:pt>
                      <c:pt idx="1339">
                        <c:v>0.34200415691221903</c:v>
                      </c:pt>
                      <c:pt idx="1340">
                        <c:v>0.34054635074710199</c:v>
                      </c:pt>
                      <c:pt idx="1341">
                        <c:v>0.274335050753231</c:v>
                      </c:pt>
                      <c:pt idx="1342">
                        <c:v>0.31119308328575901</c:v>
                      </c:pt>
                      <c:pt idx="1343">
                        <c:v>0.32118961305782101</c:v>
                      </c:pt>
                      <c:pt idx="1344">
                        <c:v>0.28073072344734301</c:v>
                      </c:pt>
                      <c:pt idx="1345">
                        <c:v>0.25926873665348699</c:v>
                      </c:pt>
                      <c:pt idx="1346">
                        <c:v>0.187136511680948</c:v>
                      </c:pt>
                      <c:pt idx="1347">
                        <c:v>0.20837833188384799</c:v>
                      </c:pt>
                      <c:pt idx="1348">
                        <c:v>0.19052961505617999</c:v>
                      </c:pt>
                      <c:pt idx="1349">
                        <c:v>0.160427595378449</c:v>
                      </c:pt>
                      <c:pt idx="1350">
                        <c:v>0.19700522282812</c:v>
                      </c:pt>
                      <c:pt idx="1351">
                        <c:v>0.228067039401921</c:v>
                      </c:pt>
                      <c:pt idx="1352">
                        <c:v>0.17466359865224701</c:v>
                      </c:pt>
                      <c:pt idx="1353">
                        <c:v>0.26985658540708402</c:v>
                      </c:pt>
                      <c:pt idx="1354">
                        <c:v>0.19662445719146299</c:v>
                      </c:pt>
                      <c:pt idx="1355">
                        <c:v>0.31009614936241597</c:v>
                      </c:pt>
                      <c:pt idx="1356">
                        <c:v>0.31999431204598</c:v>
                      </c:pt>
                      <c:pt idx="1357">
                        <c:v>0.38968417687796902</c:v>
                      </c:pt>
                      <c:pt idx="1358">
                        <c:v>0.228765651440832</c:v>
                      </c:pt>
                      <c:pt idx="1359">
                        <c:v>0.354026724146495</c:v>
                      </c:pt>
                      <c:pt idx="1360">
                        <c:v>0.27755911677647699</c:v>
                      </c:pt>
                      <c:pt idx="1361">
                        <c:v>0.27733574540200201</c:v>
                      </c:pt>
                      <c:pt idx="1362">
                        <c:v>0.28746346409749202</c:v>
                      </c:pt>
                      <c:pt idx="1363">
                        <c:v>0.27893579036111199</c:v>
                      </c:pt>
                      <c:pt idx="1364">
                        <c:v>0.269651638695454</c:v>
                      </c:pt>
                      <c:pt idx="1365">
                        <c:v>0.19420191041093601</c:v>
                      </c:pt>
                      <c:pt idx="1366">
                        <c:v>0.27428591793895202</c:v>
                      </c:pt>
                      <c:pt idx="1367">
                        <c:v>0.19825428096960501</c:v>
                      </c:pt>
                      <c:pt idx="1368">
                        <c:v>0.217735933485425</c:v>
                      </c:pt>
                      <c:pt idx="1369">
                        <c:v>0.227685313708888</c:v>
                      </c:pt>
                      <c:pt idx="1370">
                        <c:v>0.19110132737993599</c:v>
                      </c:pt>
                      <c:pt idx="1371">
                        <c:v>0.25478484873028601</c:v>
                      </c:pt>
                      <c:pt idx="1372">
                        <c:v>0.280905564145988</c:v>
                      </c:pt>
                      <c:pt idx="1373">
                        <c:v>0.33148142152820298</c:v>
                      </c:pt>
                      <c:pt idx="1374">
                        <c:v>0.286872029792473</c:v>
                      </c:pt>
                      <c:pt idx="1375">
                        <c:v>0.282416794191582</c:v>
                      </c:pt>
                      <c:pt idx="1376">
                        <c:v>0.30115353651247201</c:v>
                      </c:pt>
                      <c:pt idx="1377">
                        <c:v>0.41017210670416199</c:v>
                      </c:pt>
                      <c:pt idx="1378">
                        <c:v>0.447018251955145</c:v>
                      </c:pt>
                      <c:pt idx="1379">
                        <c:v>0.19839727410476099</c:v>
                      </c:pt>
                      <c:pt idx="1380">
                        <c:v>0.236191620080201</c:v>
                      </c:pt>
                      <c:pt idx="1381">
                        <c:v>0.30366271081624502</c:v>
                      </c:pt>
                      <c:pt idx="1382">
                        <c:v>0.273150017857403</c:v>
                      </c:pt>
                      <c:pt idx="1383">
                        <c:v>0.40321345159111799</c:v>
                      </c:pt>
                      <c:pt idx="1384">
                        <c:v>0.227004333270688</c:v>
                      </c:pt>
                      <c:pt idx="1385">
                        <c:v>0.28098864226470899</c:v>
                      </c:pt>
                      <c:pt idx="1386">
                        <c:v>0.30871738441179702</c:v>
                      </c:pt>
                      <c:pt idx="1387">
                        <c:v>0.23403904264130601</c:v>
                      </c:pt>
                      <c:pt idx="1388">
                        <c:v>0.22590673419361801</c:v>
                      </c:pt>
                      <c:pt idx="1389">
                        <c:v>0.14408293133479</c:v>
                      </c:pt>
                      <c:pt idx="1390">
                        <c:v>0.20900115781294401</c:v>
                      </c:pt>
                      <c:pt idx="1391">
                        <c:v>0.21539766033611399</c:v>
                      </c:pt>
                      <c:pt idx="1392">
                        <c:v>0.22448830456389701</c:v>
                      </c:pt>
                      <c:pt idx="1393">
                        <c:v>0.22959031189204601</c:v>
                      </c:pt>
                      <c:pt idx="1394">
                        <c:v>0.22802410230886899</c:v>
                      </c:pt>
                      <c:pt idx="1395">
                        <c:v>0.17636745682076599</c:v>
                      </c:pt>
                      <c:pt idx="1396">
                        <c:v>0.13226926640026199</c:v>
                      </c:pt>
                      <c:pt idx="1397">
                        <c:v>0.16522319972663499</c:v>
                      </c:pt>
                      <c:pt idx="1398">
                        <c:v>0.29514647097770302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1D5-4AC1-88D8-7A26C8B3B010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Summary'!$S$1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Summary'!$S$2:$S$1402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0.11087176343544899</c:v>
                      </c:pt>
                      <c:pt idx="1">
                        <c:v>4.2288743145744302E-2</c:v>
                      </c:pt>
                      <c:pt idx="2">
                        <c:v>0.103575846409504</c:v>
                      </c:pt>
                      <c:pt idx="3">
                        <c:v>9.3300102709801505E-2</c:v>
                      </c:pt>
                      <c:pt idx="4">
                        <c:v>8.2583866266466896E-2</c:v>
                      </c:pt>
                      <c:pt idx="5">
                        <c:v>1.91150109502859E-2</c:v>
                      </c:pt>
                      <c:pt idx="6">
                        <c:v>0.10917024028166999</c:v>
                      </c:pt>
                      <c:pt idx="7">
                        <c:v>0.10090352714407499</c:v>
                      </c:pt>
                      <c:pt idx="8">
                        <c:v>8.7268988632442701E-2</c:v>
                      </c:pt>
                      <c:pt idx="9">
                        <c:v>0.13242039443642001</c:v>
                      </c:pt>
                      <c:pt idx="10">
                        <c:v>0.18841860885883199</c:v>
                      </c:pt>
                      <c:pt idx="11">
                        <c:v>7.5484066001744898E-2</c:v>
                      </c:pt>
                      <c:pt idx="12">
                        <c:v>0.158699263665424</c:v>
                      </c:pt>
                      <c:pt idx="13">
                        <c:v>8.1381842146397806E-2</c:v>
                      </c:pt>
                      <c:pt idx="14">
                        <c:v>0.133121541394954</c:v>
                      </c:pt>
                      <c:pt idx="15">
                        <c:v>0.17550681757837</c:v>
                      </c:pt>
                      <c:pt idx="16">
                        <c:v>7.8329084464754797E-2</c:v>
                      </c:pt>
                      <c:pt idx="17">
                        <c:v>7.9611024170646499E-2</c:v>
                      </c:pt>
                      <c:pt idx="18">
                        <c:v>9.8709493133398302E-2</c:v>
                      </c:pt>
                      <c:pt idx="19">
                        <c:v>4.75300850075491E-2</c:v>
                      </c:pt>
                      <c:pt idx="20">
                        <c:v>3.9905854444955598E-2</c:v>
                      </c:pt>
                      <c:pt idx="21">
                        <c:v>5.13142203545221E-2</c:v>
                      </c:pt>
                      <c:pt idx="22">
                        <c:v>6.5099682460728406E-2</c:v>
                      </c:pt>
                      <c:pt idx="23">
                        <c:v>8.22385567568375E-2</c:v>
                      </c:pt>
                      <c:pt idx="24">
                        <c:v>8.4779419000596504E-2</c:v>
                      </c:pt>
                      <c:pt idx="25">
                        <c:v>6.1929876170622698E-2</c:v>
                      </c:pt>
                      <c:pt idx="26">
                        <c:v>6.6827208744366498E-2</c:v>
                      </c:pt>
                      <c:pt idx="27">
                        <c:v>7.5605301935657301E-2</c:v>
                      </c:pt>
                      <c:pt idx="28">
                        <c:v>5.0178850976429198E-2</c:v>
                      </c:pt>
                      <c:pt idx="29">
                        <c:v>6.1295258829988403E-2</c:v>
                      </c:pt>
                      <c:pt idx="30">
                        <c:v>4.1208683308195403E-2</c:v>
                      </c:pt>
                      <c:pt idx="31">
                        <c:v>0.114492353666626</c:v>
                      </c:pt>
                      <c:pt idx="32">
                        <c:v>8.6006408466372003E-2</c:v>
                      </c:pt>
                      <c:pt idx="33">
                        <c:v>0.21193534426722499</c:v>
                      </c:pt>
                      <c:pt idx="34">
                        <c:v>0.114715573037069</c:v>
                      </c:pt>
                      <c:pt idx="35">
                        <c:v>8.7468000209019306E-2</c:v>
                      </c:pt>
                      <c:pt idx="36">
                        <c:v>7.9881316577635197E-2</c:v>
                      </c:pt>
                      <c:pt idx="37">
                        <c:v>5.5445308009970197E-2</c:v>
                      </c:pt>
                      <c:pt idx="38">
                        <c:v>6.7306499824358004E-2</c:v>
                      </c:pt>
                      <c:pt idx="39">
                        <c:v>4.3010595454536199E-2</c:v>
                      </c:pt>
                      <c:pt idx="40">
                        <c:v>4.4044689321466997E-2</c:v>
                      </c:pt>
                      <c:pt idx="41">
                        <c:v>6.5932730634729694E-2</c:v>
                      </c:pt>
                      <c:pt idx="42">
                        <c:v>5.6400851851760199E-2</c:v>
                      </c:pt>
                      <c:pt idx="43">
                        <c:v>0.11492357591956601</c:v>
                      </c:pt>
                      <c:pt idx="44">
                        <c:v>6.5985025627722294E-2</c:v>
                      </c:pt>
                      <c:pt idx="45">
                        <c:v>2.7747553145818699E-2</c:v>
                      </c:pt>
                      <c:pt idx="46">
                        <c:v>2.7383724744461199E-2</c:v>
                      </c:pt>
                      <c:pt idx="47">
                        <c:v>9.4352595556182001E-2</c:v>
                      </c:pt>
                      <c:pt idx="48">
                        <c:v>5.0134417000680602E-2</c:v>
                      </c:pt>
                      <c:pt idx="49">
                        <c:v>8.5649233599116997E-2</c:v>
                      </c:pt>
                      <c:pt idx="50">
                        <c:v>0.11087176343544899</c:v>
                      </c:pt>
                      <c:pt idx="51">
                        <c:v>9.5358579977305999E-2</c:v>
                      </c:pt>
                      <c:pt idx="52">
                        <c:v>0.25136537468624298</c:v>
                      </c:pt>
                      <c:pt idx="53">
                        <c:v>0.41512928279129901</c:v>
                      </c:pt>
                      <c:pt idx="54">
                        <c:v>0.25899916006214802</c:v>
                      </c:pt>
                      <c:pt idx="55">
                        <c:v>0.146293916802303</c:v>
                      </c:pt>
                      <c:pt idx="56">
                        <c:v>0.24627437651852399</c:v>
                      </c:pt>
                      <c:pt idx="57">
                        <c:v>0.45421273886720698</c:v>
                      </c:pt>
                      <c:pt idx="58">
                        <c:v>0.39068617581663601</c:v>
                      </c:pt>
                      <c:pt idx="59">
                        <c:v>0.15611216957712701</c:v>
                      </c:pt>
                      <c:pt idx="60">
                        <c:v>6.3885389545076096E-2</c:v>
                      </c:pt>
                      <c:pt idx="61">
                        <c:v>6.19662586062436E-2</c:v>
                      </c:pt>
                      <c:pt idx="62">
                        <c:v>8.5418305594940902E-2</c:v>
                      </c:pt>
                      <c:pt idx="63">
                        <c:v>6.0572674703121103E-2</c:v>
                      </c:pt>
                      <c:pt idx="64">
                        <c:v>6.2508464661078497E-2</c:v>
                      </c:pt>
                      <c:pt idx="65">
                        <c:v>6.4375110884904704E-2</c:v>
                      </c:pt>
                      <c:pt idx="66">
                        <c:v>8.1028855805014996E-2</c:v>
                      </c:pt>
                      <c:pt idx="67">
                        <c:v>5.6449831076573802E-2</c:v>
                      </c:pt>
                      <c:pt idx="68">
                        <c:v>9.2558608879965407E-2</c:v>
                      </c:pt>
                      <c:pt idx="69">
                        <c:v>0.100363276451415</c:v>
                      </c:pt>
                      <c:pt idx="70">
                        <c:v>6.5776620942823702E-2</c:v>
                      </c:pt>
                      <c:pt idx="71">
                        <c:v>6.3556954617557698E-2</c:v>
                      </c:pt>
                      <c:pt idx="72">
                        <c:v>0.193609730743213</c:v>
                      </c:pt>
                      <c:pt idx="73">
                        <c:v>6.1487332921618003E-2</c:v>
                      </c:pt>
                      <c:pt idx="74">
                        <c:v>7.9370446871367295E-2</c:v>
                      </c:pt>
                      <c:pt idx="75">
                        <c:v>8.54166250026797E-2</c:v>
                      </c:pt>
                      <c:pt idx="76">
                        <c:v>6.1677530279024E-2</c:v>
                      </c:pt>
                      <c:pt idx="77">
                        <c:v>6.2769472077523605E-2</c:v>
                      </c:pt>
                      <c:pt idx="78">
                        <c:v>8.4940946716454899E-2</c:v>
                      </c:pt>
                      <c:pt idx="79">
                        <c:v>6.3901323262466406E-2</c:v>
                      </c:pt>
                      <c:pt idx="80">
                        <c:v>4.82968951891347E-2</c:v>
                      </c:pt>
                      <c:pt idx="81">
                        <c:v>7.3820068367500102E-2</c:v>
                      </c:pt>
                      <c:pt idx="82">
                        <c:v>7.01324043436551E-2</c:v>
                      </c:pt>
                      <c:pt idx="83">
                        <c:v>5.6312316986794501E-2</c:v>
                      </c:pt>
                      <c:pt idx="84">
                        <c:v>6.1542120722138799E-2</c:v>
                      </c:pt>
                      <c:pt idx="85">
                        <c:v>5.8513750851185597E-2</c:v>
                      </c:pt>
                      <c:pt idx="86">
                        <c:v>6.2883694120190001E-2</c:v>
                      </c:pt>
                      <c:pt idx="87">
                        <c:v>6.3074014427569297E-2</c:v>
                      </c:pt>
                      <c:pt idx="88">
                        <c:v>9.9608521246896203E-2</c:v>
                      </c:pt>
                      <c:pt idx="89">
                        <c:v>7.4539965605330105E-2</c:v>
                      </c:pt>
                      <c:pt idx="90">
                        <c:v>6.7689794688724506E-2</c:v>
                      </c:pt>
                      <c:pt idx="91">
                        <c:v>4.4117167215403701E-2</c:v>
                      </c:pt>
                      <c:pt idx="92">
                        <c:v>4.6355892776943602E-2</c:v>
                      </c:pt>
                      <c:pt idx="93">
                        <c:v>6.2194144337198297E-2</c:v>
                      </c:pt>
                      <c:pt idx="94">
                        <c:v>7.03791363603367E-2</c:v>
                      </c:pt>
                      <c:pt idx="95">
                        <c:v>0.12008405672762</c:v>
                      </c:pt>
                      <c:pt idx="96">
                        <c:v>4.2425852055705197E-2</c:v>
                      </c:pt>
                      <c:pt idx="97">
                        <c:v>8.7050043165972396E-2</c:v>
                      </c:pt>
                      <c:pt idx="98">
                        <c:v>0.11125494095488001</c:v>
                      </c:pt>
                      <c:pt idx="99">
                        <c:v>0.167008538063527</c:v>
                      </c:pt>
                      <c:pt idx="100">
                        <c:v>0.190739423330191</c:v>
                      </c:pt>
                      <c:pt idx="101">
                        <c:v>0.20221320971621101</c:v>
                      </c:pt>
                      <c:pt idx="102">
                        <c:v>0.11354899814147699</c:v>
                      </c:pt>
                      <c:pt idx="103">
                        <c:v>0.25859257556584198</c:v>
                      </c:pt>
                      <c:pt idx="104">
                        <c:v>0.39471946751280401</c:v>
                      </c:pt>
                      <c:pt idx="105">
                        <c:v>0.23723457156643499</c:v>
                      </c:pt>
                      <c:pt idx="106">
                        <c:v>0.40392355821277998</c:v>
                      </c:pt>
                      <c:pt idx="107">
                        <c:v>0.40950558996935399</c:v>
                      </c:pt>
                      <c:pt idx="108">
                        <c:v>0.20298948376117701</c:v>
                      </c:pt>
                      <c:pt idx="109">
                        <c:v>0.18798341048513101</c:v>
                      </c:pt>
                      <c:pt idx="110">
                        <c:v>0.122143153152263</c:v>
                      </c:pt>
                      <c:pt idx="111">
                        <c:v>9.0594129195808004E-2</c:v>
                      </c:pt>
                      <c:pt idx="112">
                        <c:v>9.5803368665940802E-2</c:v>
                      </c:pt>
                      <c:pt idx="113">
                        <c:v>9.8334073095602506E-2</c:v>
                      </c:pt>
                      <c:pt idx="114">
                        <c:v>7.1730544652823996E-2</c:v>
                      </c:pt>
                      <c:pt idx="115">
                        <c:v>9.7403943071160501E-2</c:v>
                      </c:pt>
                      <c:pt idx="116">
                        <c:v>8.8749819393545301E-2</c:v>
                      </c:pt>
                      <c:pt idx="117">
                        <c:v>0.119486401620693</c:v>
                      </c:pt>
                      <c:pt idx="118">
                        <c:v>9.0591600903428507E-2</c:v>
                      </c:pt>
                      <c:pt idx="119">
                        <c:v>0.108199704729269</c:v>
                      </c:pt>
                      <c:pt idx="120">
                        <c:v>0.130098166031341</c:v>
                      </c:pt>
                      <c:pt idx="121">
                        <c:v>0.127545469858763</c:v>
                      </c:pt>
                      <c:pt idx="122">
                        <c:v>0.16605023740575001</c:v>
                      </c:pt>
                      <c:pt idx="123">
                        <c:v>0.180319663442981</c:v>
                      </c:pt>
                      <c:pt idx="124">
                        <c:v>0.12563484916634801</c:v>
                      </c:pt>
                      <c:pt idx="125">
                        <c:v>0.123619782884464</c:v>
                      </c:pt>
                      <c:pt idx="126">
                        <c:v>0.175774048831288</c:v>
                      </c:pt>
                      <c:pt idx="127">
                        <c:v>0.20218048457781901</c:v>
                      </c:pt>
                      <c:pt idx="128">
                        <c:v>0.1886759201845</c:v>
                      </c:pt>
                      <c:pt idx="129">
                        <c:v>0.20126402630840401</c:v>
                      </c:pt>
                      <c:pt idx="130">
                        <c:v>0.13831719647882601</c:v>
                      </c:pt>
                      <c:pt idx="131">
                        <c:v>0.104984794346671</c:v>
                      </c:pt>
                      <c:pt idx="132">
                        <c:v>0.12944820360952899</c:v>
                      </c:pt>
                      <c:pt idx="133">
                        <c:v>0.159055532251619</c:v>
                      </c:pt>
                      <c:pt idx="134">
                        <c:v>0.154745217134237</c:v>
                      </c:pt>
                      <c:pt idx="135">
                        <c:v>0.17183361372270201</c:v>
                      </c:pt>
                      <c:pt idx="136">
                        <c:v>0.149676197208536</c:v>
                      </c:pt>
                      <c:pt idx="137">
                        <c:v>0.1355666160389</c:v>
                      </c:pt>
                      <c:pt idx="138">
                        <c:v>0.147894583367673</c:v>
                      </c:pt>
                      <c:pt idx="139">
                        <c:v>0.17164933470698801</c:v>
                      </c:pt>
                      <c:pt idx="140">
                        <c:v>0.14856657660915701</c:v>
                      </c:pt>
                      <c:pt idx="141">
                        <c:v>0.125856387653796</c:v>
                      </c:pt>
                      <c:pt idx="142">
                        <c:v>9.03778978506148E-2</c:v>
                      </c:pt>
                      <c:pt idx="143">
                        <c:v>9.1906212144217403E-2</c:v>
                      </c:pt>
                      <c:pt idx="144">
                        <c:v>9.4872500003111995E-2</c:v>
                      </c:pt>
                      <c:pt idx="145">
                        <c:v>7.0583192893541993E-2</c:v>
                      </c:pt>
                      <c:pt idx="146">
                        <c:v>7.9352185929415703E-2</c:v>
                      </c:pt>
                      <c:pt idx="147">
                        <c:v>8.9514485798935797E-2</c:v>
                      </c:pt>
                      <c:pt idx="148">
                        <c:v>7.6454000043638407E-2</c:v>
                      </c:pt>
                      <c:pt idx="149">
                        <c:v>0.122511393634493</c:v>
                      </c:pt>
                      <c:pt idx="150">
                        <c:v>0.15114868630689701</c:v>
                      </c:pt>
                      <c:pt idx="151">
                        <c:v>0.16672369426321401</c:v>
                      </c:pt>
                      <c:pt idx="152">
                        <c:v>0.28976400152735599</c:v>
                      </c:pt>
                      <c:pt idx="153">
                        <c:v>0.195445774643456</c:v>
                      </c:pt>
                      <c:pt idx="154">
                        <c:v>0.17980457925889901</c:v>
                      </c:pt>
                      <c:pt idx="155">
                        <c:v>0.22026765422848499</c:v>
                      </c:pt>
                      <c:pt idx="156">
                        <c:v>0.28353315212880498</c:v>
                      </c:pt>
                      <c:pt idx="157">
                        <c:v>0.173160098540629</c:v>
                      </c:pt>
                      <c:pt idx="158">
                        <c:v>0.32943657268236998</c:v>
                      </c:pt>
                      <c:pt idx="159">
                        <c:v>0.14958594516592599</c:v>
                      </c:pt>
                      <c:pt idx="160">
                        <c:v>0.18100993435225399</c:v>
                      </c:pt>
                      <c:pt idx="161">
                        <c:v>0.13383232377544901</c:v>
                      </c:pt>
                      <c:pt idx="162">
                        <c:v>0.122772056096088</c:v>
                      </c:pt>
                      <c:pt idx="163">
                        <c:v>0.10132124132974001</c:v>
                      </c:pt>
                      <c:pt idx="164">
                        <c:v>9.4688744526101806E-2</c:v>
                      </c:pt>
                      <c:pt idx="165">
                        <c:v>0.112529447367133</c:v>
                      </c:pt>
                      <c:pt idx="166">
                        <c:v>7.9857378476392807E-2</c:v>
                      </c:pt>
                      <c:pt idx="167">
                        <c:v>6.6128517667595907E-2</c:v>
                      </c:pt>
                      <c:pt idx="168">
                        <c:v>6.0086931544551699E-2</c:v>
                      </c:pt>
                      <c:pt idx="169">
                        <c:v>6.6654548346597606E-2</c:v>
                      </c:pt>
                      <c:pt idx="170">
                        <c:v>0.14544099252543399</c:v>
                      </c:pt>
                      <c:pt idx="171">
                        <c:v>5.3983366284622199E-2</c:v>
                      </c:pt>
                      <c:pt idx="172">
                        <c:v>5.2194319312139498E-2</c:v>
                      </c:pt>
                      <c:pt idx="173">
                        <c:v>6.0862522706595999E-2</c:v>
                      </c:pt>
                      <c:pt idx="174">
                        <c:v>0.115135869925752</c:v>
                      </c:pt>
                      <c:pt idx="175">
                        <c:v>6.5530784806837203E-2</c:v>
                      </c:pt>
                      <c:pt idx="176">
                        <c:v>5.7563333426442299E-2</c:v>
                      </c:pt>
                      <c:pt idx="177">
                        <c:v>6.8348175901005406E-2</c:v>
                      </c:pt>
                      <c:pt idx="178">
                        <c:v>6.8364502762928298E-2</c:v>
                      </c:pt>
                      <c:pt idx="179">
                        <c:v>5.2724235037899303E-2</c:v>
                      </c:pt>
                      <c:pt idx="180">
                        <c:v>0.101115094134098</c:v>
                      </c:pt>
                      <c:pt idx="181">
                        <c:v>6.56056260705523E-2</c:v>
                      </c:pt>
                      <c:pt idx="182">
                        <c:v>7.5868149326630593E-2</c:v>
                      </c:pt>
                      <c:pt idx="183">
                        <c:v>5.2190860233526801E-2</c:v>
                      </c:pt>
                      <c:pt idx="184">
                        <c:v>8.09060007211993E-2</c:v>
                      </c:pt>
                      <c:pt idx="185">
                        <c:v>8.7839109259380405E-2</c:v>
                      </c:pt>
                      <c:pt idx="186">
                        <c:v>6.3911460650856899E-2</c:v>
                      </c:pt>
                      <c:pt idx="187">
                        <c:v>5.2328252700826902E-2</c:v>
                      </c:pt>
                      <c:pt idx="188">
                        <c:v>5.94448852133709E-2</c:v>
                      </c:pt>
                      <c:pt idx="189">
                        <c:v>4.9903052432896902E-2</c:v>
                      </c:pt>
                      <c:pt idx="190">
                        <c:v>7.7742080801625105E-2</c:v>
                      </c:pt>
                      <c:pt idx="191">
                        <c:v>7.8271341206860898E-2</c:v>
                      </c:pt>
                      <c:pt idx="192">
                        <c:v>3.7995921972448998E-2</c:v>
                      </c:pt>
                      <c:pt idx="193">
                        <c:v>5.5641072303638101E-2</c:v>
                      </c:pt>
                      <c:pt idx="194">
                        <c:v>9.5874495536596993E-2</c:v>
                      </c:pt>
                      <c:pt idx="195">
                        <c:v>4.3086685086145E-2</c:v>
                      </c:pt>
                      <c:pt idx="196">
                        <c:v>3.7173480644494897E-2</c:v>
                      </c:pt>
                      <c:pt idx="197">
                        <c:v>3.2089452518733803E-2</c:v>
                      </c:pt>
                      <c:pt idx="198">
                        <c:v>4.31860508859064E-2</c:v>
                      </c:pt>
                      <c:pt idx="199">
                        <c:v>0.15110652031638799</c:v>
                      </c:pt>
                      <c:pt idx="200">
                        <c:v>0.22566906201578801</c:v>
                      </c:pt>
                      <c:pt idx="201">
                        <c:v>0.13407537232173899</c:v>
                      </c:pt>
                      <c:pt idx="202">
                        <c:v>0.37558459387982401</c:v>
                      </c:pt>
                      <c:pt idx="203">
                        <c:v>0.21466261398796899</c:v>
                      </c:pt>
                      <c:pt idx="204">
                        <c:v>0.457468809264649</c:v>
                      </c:pt>
                      <c:pt idx="205">
                        <c:v>0.21451863499565699</c:v>
                      </c:pt>
                      <c:pt idx="206">
                        <c:v>9.9692968979654795E-2</c:v>
                      </c:pt>
                      <c:pt idx="207">
                        <c:v>0.19250898169208</c:v>
                      </c:pt>
                      <c:pt idx="208">
                        <c:v>0.205410131507993</c:v>
                      </c:pt>
                      <c:pt idx="209">
                        <c:v>0.28638742135771</c:v>
                      </c:pt>
                      <c:pt idx="210">
                        <c:v>8.3836765546823705E-2</c:v>
                      </c:pt>
                      <c:pt idx="211">
                        <c:v>7.4443396504025205E-2</c:v>
                      </c:pt>
                      <c:pt idx="212">
                        <c:v>4.9631394374577802E-2</c:v>
                      </c:pt>
                      <c:pt idx="213">
                        <c:v>6.5035533089448705E-2</c:v>
                      </c:pt>
                      <c:pt idx="214">
                        <c:v>4.5594610755329397E-2</c:v>
                      </c:pt>
                      <c:pt idx="215">
                        <c:v>6.9005208174060195E-2</c:v>
                      </c:pt>
                      <c:pt idx="216">
                        <c:v>7.5498571916069498E-2</c:v>
                      </c:pt>
                      <c:pt idx="217">
                        <c:v>4.3534846575737897E-2</c:v>
                      </c:pt>
                      <c:pt idx="218">
                        <c:v>8.3837046946864002E-2</c:v>
                      </c:pt>
                      <c:pt idx="219">
                        <c:v>5.01649129939859E-2</c:v>
                      </c:pt>
                      <c:pt idx="220">
                        <c:v>5.9764318220517899E-2</c:v>
                      </c:pt>
                      <c:pt idx="221">
                        <c:v>7.7121957755919596E-2</c:v>
                      </c:pt>
                      <c:pt idx="222">
                        <c:v>7.6588910083078193E-2</c:v>
                      </c:pt>
                      <c:pt idx="223">
                        <c:v>8.2086604055635101E-2</c:v>
                      </c:pt>
                      <c:pt idx="224">
                        <c:v>0.105022525420107</c:v>
                      </c:pt>
                      <c:pt idx="225">
                        <c:v>7.1085111995021599E-2</c:v>
                      </c:pt>
                      <c:pt idx="226">
                        <c:v>6.8440923132546405E-2</c:v>
                      </c:pt>
                      <c:pt idx="227">
                        <c:v>8.4301503347221501E-2</c:v>
                      </c:pt>
                      <c:pt idx="228">
                        <c:v>0.113357749019662</c:v>
                      </c:pt>
                      <c:pt idx="229">
                        <c:v>9.2974218904861003E-2</c:v>
                      </c:pt>
                      <c:pt idx="230">
                        <c:v>7.2096234791615504E-2</c:v>
                      </c:pt>
                      <c:pt idx="231">
                        <c:v>7.7834441905628798E-2</c:v>
                      </c:pt>
                      <c:pt idx="232">
                        <c:v>8.2287060037211701E-2</c:v>
                      </c:pt>
                      <c:pt idx="233">
                        <c:v>8.02380098155831E-2</c:v>
                      </c:pt>
                      <c:pt idx="234">
                        <c:v>9.9562668192728798E-2</c:v>
                      </c:pt>
                      <c:pt idx="235">
                        <c:v>7.2453332392866901E-2</c:v>
                      </c:pt>
                      <c:pt idx="236">
                        <c:v>0.102554087253767</c:v>
                      </c:pt>
                      <c:pt idx="237">
                        <c:v>6.6770385391072204E-2</c:v>
                      </c:pt>
                      <c:pt idx="238">
                        <c:v>6.0299722018907799E-2</c:v>
                      </c:pt>
                      <c:pt idx="239">
                        <c:v>8.6794479641646299E-2</c:v>
                      </c:pt>
                      <c:pt idx="240">
                        <c:v>4.0944621442723102E-2</c:v>
                      </c:pt>
                      <c:pt idx="241">
                        <c:v>0.10067066830629701</c:v>
                      </c:pt>
                      <c:pt idx="242">
                        <c:v>6.3095766805632295E-2</c:v>
                      </c:pt>
                      <c:pt idx="243">
                        <c:v>0.13567370021957401</c:v>
                      </c:pt>
                      <c:pt idx="244">
                        <c:v>6.0813293076506098E-2</c:v>
                      </c:pt>
                      <c:pt idx="245">
                        <c:v>3.5323827569931403E-2</c:v>
                      </c:pt>
                      <c:pt idx="246">
                        <c:v>4.5937255846440699E-2</c:v>
                      </c:pt>
                      <c:pt idx="247">
                        <c:v>4.9661393522098099E-2</c:v>
                      </c:pt>
                      <c:pt idx="248">
                        <c:v>6.3130508699607804E-2</c:v>
                      </c:pt>
                      <c:pt idx="249">
                        <c:v>7.0414756480931096E-2</c:v>
                      </c:pt>
                      <c:pt idx="250">
                        <c:v>0.21281637816603399</c:v>
                      </c:pt>
                      <c:pt idx="251">
                        <c:v>0.232517762232405</c:v>
                      </c:pt>
                      <c:pt idx="252">
                        <c:v>0.122042286460641</c:v>
                      </c:pt>
                      <c:pt idx="253">
                        <c:v>0.103115708321646</c:v>
                      </c:pt>
                      <c:pt idx="254">
                        <c:v>0.17784810973316401</c:v>
                      </c:pt>
                      <c:pt idx="255">
                        <c:v>0.16005357293106501</c:v>
                      </c:pt>
                      <c:pt idx="256">
                        <c:v>0.144707428712088</c:v>
                      </c:pt>
                      <c:pt idx="257">
                        <c:v>0.26840425757959402</c:v>
                      </c:pt>
                      <c:pt idx="258">
                        <c:v>0.14678100324655499</c:v>
                      </c:pt>
                      <c:pt idx="259">
                        <c:v>0.120522047449225</c:v>
                      </c:pt>
                      <c:pt idx="260">
                        <c:v>6.2249803506118202E-2</c:v>
                      </c:pt>
                      <c:pt idx="261">
                        <c:v>9.2818012851885595E-2</c:v>
                      </c:pt>
                      <c:pt idx="262">
                        <c:v>8.4888104061194902E-2</c:v>
                      </c:pt>
                      <c:pt idx="263">
                        <c:v>0.108480347479096</c:v>
                      </c:pt>
                      <c:pt idx="264">
                        <c:v>5.5414952174264301E-2</c:v>
                      </c:pt>
                      <c:pt idx="265">
                        <c:v>7.2983316797003095E-2</c:v>
                      </c:pt>
                      <c:pt idx="266">
                        <c:v>5.6065272463902402E-2</c:v>
                      </c:pt>
                      <c:pt idx="267">
                        <c:v>5.5323872632998802E-2</c:v>
                      </c:pt>
                      <c:pt idx="268">
                        <c:v>4.9178011134090802E-2</c:v>
                      </c:pt>
                      <c:pt idx="269">
                        <c:v>9.8371948382173099E-2</c:v>
                      </c:pt>
                      <c:pt idx="270">
                        <c:v>7.2157661911708595E-2</c:v>
                      </c:pt>
                      <c:pt idx="271">
                        <c:v>7.7023593974019505E-2</c:v>
                      </c:pt>
                      <c:pt idx="272">
                        <c:v>6.9967920685614193E-2</c:v>
                      </c:pt>
                      <c:pt idx="273">
                        <c:v>7.7318395172784493E-2</c:v>
                      </c:pt>
                      <c:pt idx="274">
                        <c:v>7.9748700217865606E-2</c:v>
                      </c:pt>
                      <c:pt idx="275">
                        <c:v>9.0892163248772695E-2</c:v>
                      </c:pt>
                      <c:pt idx="276">
                        <c:v>7.0142908156499706E-2</c:v>
                      </c:pt>
                      <c:pt idx="277">
                        <c:v>0.121412315486964</c:v>
                      </c:pt>
                      <c:pt idx="278">
                        <c:v>7.3116302069033301E-2</c:v>
                      </c:pt>
                      <c:pt idx="279">
                        <c:v>8.8842719408798704E-2</c:v>
                      </c:pt>
                      <c:pt idx="280">
                        <c:v>7.0184766726016201E-2</c:v>
                      </c:pt>
                      <c:pt idx="281">
                        <c:v>6.8062507497339803E-2</c:v>
                      </c:pt>
                      <c:pt idx="282">
                        <c:v>6.5888770622176199E-2</c:v>
                      </c:pt>
                      <c:pt idx="283">
                        <c:v>8.0631635917235003E-2</c:v>
                      </c:pt>
                      <c:pt idx="284">
                        <c:v>6.4639271776163201E-2</c:v>
                      </c:pt>
                      <c:pt idx="285">
                        <c:v>0.109168668773131</c:v>
                      </c:pt>
                      <c:pt idx="286">
                        <c:v>6.9629893099212303E-2</c:v>
                      </c:pt>
                      <c:pt idx="287">
                        <c:v>6.1360716638214102E-2</c:v>
                      </c:pt>
                      <c:pt idx="288">
                        <c:v>7.8149679145070206E-2</c:v>
                      </c:pt>
                      <c:pt idx="289">
                        <c:v>6.6004488143572904E-2</c:v>
                      </c:pt>
                      <c:pt idx="290">
                        <c:v>7.9588765490217803E-2</c:v>
                      </c:pt>
                      <c:pt idx="291">
                        <c:v>5.8875183360642701E-2</c:v>
                      </c:pt>
                      <c:pt idx="292">
                        <c:v>4.9621621697221299E-2</c:v>
                      </c:pt>
                      <c:pt idx="293">
                        <c:v>8.0351362808180504E-2</c:v>
                      </c:pt>
                      <c:pt idx="294">
                        <c:v>4.5089069562334397E-2</c:v>
                      </c:pt>
                      <c:pt idx="295">
                        <c:v>7.5639295213641003E-2</c:v>
                      </c:pt>
                      <c:pt idx="296">
                        <c:v>6.99483650687725E-2</c:v>
                      </c:pt>
                      <c:pt idx="297">
                        <c:v>4.6996534511422897E-2</c:v>
                      </c:pt>
                      <c:pt idx="298">
                        <c:v>4.3793439592303703E-2</c:v>
                      </c:pt>
                      <c:pt idx="299">
                        <c:v>3.7617172406682102E-2</c:v>
                      </c:pt>
                      <c:pt idx="300">
                        <c:v>0.110482708269675</c:v>
                      </c:pt>
                      <c:pt idx="301">
                        <c:v>4.11151477606648E-2</c:v>
                      </c:pt>
                      <c:pt idx="302">
                        <c:v>0.109671407576025</c:v>
                      </c:pt>
                      <c:pt idx="303">
                        <c:v>0.178725412172097</c:v>
                      </c:pt>
                      <c:pt idx="304">
                        <c:v>0.104391595391553</c:v>
                      </c:pt>
                      <c:pt idx="305">
                        <c:v>4.5287714969341503E-2</c:v>
                      </c:pt>
                      <c:pt idx="306">
                        <c:v>9.5537790354694493E-2</c:v>
                      </c:pt>
                      <c:pt idx="307">
                        <c:v>0.18293193928012699</c:v>
                      </c:pt>
                      <c:pt idx="308">
                        <c:v>0.23372930038415499</c:v>
                      </c:pt>
                      <c:pt idx="309">
                        <c:v>0.19260606713247699</c:v>
                      </c:pt>
                      <c:pt idx="310">
                        <c:v>0.108323662875051</c:v>
                      </c:pt>
                      <c:pt idx="311">
                        <c:v>6.4473734845866298E-2</c:v>
                      </c:pt>
                      <c:pt idx="312">
                        <c:v>8.9789842242112602E-2</c:v>
                      </c:pt>
                      <c:pt idx="313">
                        <c:v>8.5661923277068994E-2</c:v>
                      </c:pt>
                      <c:pt idx="314">
                        <c:v>6.2631617983324395E-2</c:v>
                      </c:pt>
                      <c:pt idx="315">
                        <c:v>5.8741649134527403E-2</c:v>
                      </c:pt>
                      <c:pt idx="316">
                        <c:v>6.3614371184201296E-2</c:v>
                      </c:pt>
                      <c:pt idx="317">
                        <c:v>5.5378322020444501E-2</c:v>
                      </c:pt>
                      <c:pt idx="318">
                        <c:v>5.4905220296318898E-2</c:v>
                      </c:pt>
                      <c:pt idx="319">
                        <c:v>6.6307564448981393E-2</c:v>
                      </c:pt>
                      <c:pt idx="320">
                        <c:v>7.26080148330909E-2</c:v>
                      </c:pt>
                      <c:pt idx="321">
                        <c:v>6.6826898397019094E-2</c:v>
                      </c:pt>
                      <c:pt idx="322">
                        <c:v>5.7072614722971003E-2</c:v>
                      </c:pt>
                      <c:pt idx="323">
                        <c:v>5.6247916142022798E-2</c:v>
                      </c:pt>
                      <c:pt idx="324">
                        <c:v>5.5448344551041299E-2</c:v>
                      </c:pt>
                      <c:pt idx="325">
                        <c:v>6.1534227493355402E-2</c:v>
                      </c:pt>
                      <c:pt idx="326">
                        <c:v>5.6864956505125998E-2</c:v>
                      </c:pt>
                      <c:pt idx="327">
                        <c:v>8.5792124289116006E-2</c:v>
                      </c:pt>
                      <c:pt idx="328">
                        <c:v>5.8772830630707699E-2</c:v>
                      </c:pt>
                      <c:pt idx="329">
                        <c:v>7.0204577482852706E-2</c:v>
                      </c:pt>
                      <c:pt idx="330">
                        <c:v>5.6053299962304799E-2</c:v>
                      </c:pt>
                      <c:pt idx="331">
                        <c:v>6.0008145616786697E-2</c:v>
                      </c:pt>
                      <c:pt idx="332">
                        <c:v>5.3223070411072597E-2</c:v>
                      </c:pt>
                      <c:pt idx="333">
                        <c:v>7.0970745898113002E-2</c:v>
                      </c:pt>
                      <c:pt idx="334">
                        <c:v>7.0665462228584094E-2</c:v>
                      </c:pt>
                      <c:pt idx="335">
                        <c:v>6.9324054501256505E-2</c:v>
                      </c:pt>
                      <c:pt idx="336">
                        <c:v>8.1141972691356201E-2</c:v>
                      </c:pt>
                      <c:pt idx="337">
                        <c:v>5.6039953584928401E-2</c:v>
                      </c:pt>
                      <c:pt idx="338">
                        <c:v>6.5192441443723201E-2</c:v>
                      </c:pt>
                      <c:pt idx="339">
                        <c:v>5.1608479038767197E-2</c:v>
                      </c:pt>
                      <c:pt idx="340">
                        <c:v>5.4753146619274801E-2</c:v>
                      </c:pt>
                      <c:pt idx="341">
                        <c:v>4.6595949955106498E-2</c:v>
                      </c:pt>
                      <c:pt idx="342">
                        <c:v>4.1086301442144903E-2</c:v>
                      </c:pt>
                      <c:pt idx="343">
                        <c:v>5.8653497242850502E-2</c:v>
                      </c:pt>
                      <c:pt idx="344">
                        <c:v>3.9230833498950998E-2</c:v>
                      </c:pt>
                      <c:pt idx="345">
                        <c:v>6.0813025712882003E-2</c:v>
                      </c:pt>
                      <c:pt idx="346">
                        <c:v>8.5382697613342898E-2</c:v>
                      </c:pt>
                      <c:pt idx="347">
                        <c:v>5.16633924813538E-2</c:v>
                      </c:pt>
                      <c:pt idx="348">
                        <c:v>5.4764990655264398E-2</c:v>
                      </c:pt>
                      <c:pt idx="349">
                        <c:v>8.5967312197384294E-2</c:v>
                      </c:pt>
                      <c:pt idx="350">
                        <c:v>3.2601903340591598E-2</c:v>
                      </c:pt>
                      <c:pt idx="351">
                        <c:v>3.0367596888024501E-2</c:v>
                      </c:pt>
                      <c:pt idx="352">
                        <c:v>5.2748110610489202E-2</c:v>
                      </c:pt>
                      <c:pt idx="353">
                        <c:v>6.9584390370282398E-2</c:v>
                      </c:pt>
                      <c:pt idx="354">
                        <c:v>8.7773220701189106E-2</c:v>
                      </c:pt>
                      <c:pt idx="355">
                        <c:v>5.1552474003413701E-2</c:v>
                      </c:pt>
                      <c:pt idx="356">
                        <c:v>6.8285512689592598E-2</c:v>
                      </c:pt>
                      <c:pt idx="357">
                        <c:v>8.0770739874838807E-2</c:v>
                      </c:pt>
                      <c:pt idx="358">
                        <c:v>0.14737038558195301</c:v>
                      </c:pt>
                      <c:pt idx="359">
                        <c:v>0.17497303842336401</c:v>
                      </c:pt>
                      <c:pt idx="360">
                        <c:v>0.12644414150348299</c:v>
                      </c:pt>
                      <c:pt idx="361">
                        <c:v>0.15057727160796699</c:v>
                      </c:pt>
                      <c:pt idx="362">
                        <c:v>0.15407807841311599</c:v>
                      </c:pt>
                      <c:pt idx="363">
                        <c:v>0.15954927002945701</c:v>
                      </c:pt>
                      <c:pt idx="364">
                        <c:v>0.10730947162724799</c:v>
                      </c:pt>
                      <c:pt idx="365">
                        <c:v>0.161850223635465</c:v>
                      </c:pt>
                      <c:pt idx="366">
                        <c:v>7.6071246886240604E-2</c:v>
                      </c:pt>
                      <c:pt idx="367">
                        <c:v>0.10691964044983</c:v>
                      </c:pt>
                      <c:pt idx="368">
                        <c:v>0.110720167069098</c:v>
                      </c:pt>
                      <c:pt idx="369">
                        <c:v>0.11090551809964</c:v>
                      </c:pt>
                      <c:pt idx="370">
                        <c:v>5.0395700841546799E-2</c:v>
                      </c:pt>
                      <c:pt idx="371">
                        <c:v>5.2501247860089598E-2</c:v>
                      </c:pt>
                      <c:pt idx="372">
                        <c:v>6.8953923084499505E-2</c:v>
                      </c:pt>
                      <c:pt idx="373">
                        <c:v>0.159823640009045</c:v>
                      </c:pt>
                      <c:pt idx="374">
                        <c:v>4.4365291978610603E-2</c:v>
                      </c:pt>
                      <c:pt idx="375">
                        <c:v>6.0097548693613098E-2</c:v>
                      </c:pt>
                      <c:pt idx="376">
                        <c:v>8.6396759226319397E-2</c:v>
                      </c:pt>
                      <c:pt idx="377">
                        <c:v>0.116058496350749</c:v>
                      </c:pt>
                      <c:pt idx="378">
                        <c:v>8.7856461745273201E-2</c:v>
                      </c:pt>
                      <c:pt idx="379">
                        <c:v>8.0387336254762201E-2</c:v>
                      </c:pt>
                      <c:pt idx="380">
                        <c:v>5.6132537363129197E-2</c:v>
                      </c:pt>
                      <c:pt idx="381">
                        <c:v>0.15653154682279299</c:v>
                      </c:pt>
                      <c:pt idx="382">
                        <c:v>5.7920630934144103E-2</c:v>
                      </c:pt>
                      <c:pt idx="383">
                        <c:v>6.5227681104015098E-2</c:v>
                      </c:pt>
                      <c:pt idx="384">
                        <c:v>6.3008276869502902E-2</c:v>
                      </c:pt>
                      <c:pt idx="385">
                        <c:v>5.4267190532517801E-2</c:v>
                      </c:pt>
                      <c:pt idx="386">
                        <c:v>6.5934454345303303E-2</c:v>
                      </c:pt>
                      <c:pt idx="387">
                        <c:v>7.8006645703550495E-2</c:v>
                      </c:pt>
                      <c:pt idx="388">
                        <c:v>0.11919402968147801</c:v>
                      </c:pt>
                      <c:pt idx="389">
                        <c:v>4.00966499289186E-2</c:v>
                      </c:pt>
                      <c:pt idx="390">
                        <c:v>5.6255186525152601E-2</c:v>
                      </c:pt>
                      <c:pt idx="391">
                        <c:v>6.31782303130837E-2</c:v>
                      </c:pt>
                      <c:pt idx="392">
                        <c:v>6.0380209470605503E-2</c:v>
                      </c:pt>
                      <c:pt idx="393">
                        <c:v>5.5929608790128801E-2</c:v>
                      </c:pt>
                      <c:pt idx="394">
                        <c:v>0.130328022718943</c:v>
                      </c:pt>
                      <c:pt idx="395">
                        <c:v>3.4579852228133597E-2</c:v>
                      </c:pt>
                      <c:pt idx="396">
                        <c:v>6.3806652581959097E-2</c:v>
                      </c:pt>
                      <c:pt idx="397">
                        <c:v>5.8871600552181998E-2</c:v>
                      </c:pt>
                      <c:pt idx="398">
                        <c:v>0.10929732596814801</c:v>
                      </c:pt>
                      <c:pt idx="399">
                        <c:v>0.137269021634532</c:v>
                      </c:pt>
                      <c:pt idx="400">
                        <c:v>0.22842796642032301</c:v>
                      </c:pt>
                      <c:pt idx="401">
                        <c:v>0.22542646424205101</c:v>
                      </c:pt>
                      <c:pt idx="402">
                        <c:v>0.22578857046537501</c:v>
                      </c:pt>
                      <c:pt idx="403">
                        <c:v>0.211670169584596</c:v>
                      </c:pt>
                      <c:pt idx="404">
                        <c:v>0.38281339691508598</c:v>
                      </c:pt>
                      <c:pt idx="405">
                        <c:v>0.15847040567047499</c:v>
                      </c:pt>
                      <c:pt idx="406">
                        <c:v>0.313027464116367</c:v>
                      </c:pt>
                      <c:pt idx="407">
                        <c:v>0.30500832841639502</c:v>
                      </c:pt>
                      <c:pt idx="408">
                        <c:v>0.28215656742335099</c:v>
                      </c:pt>
                      <c:pt idx="409">
                        <c:v>0.32648308225372802</c:v>
                      </c:pt>
                      <c:pt idx="410">
                        <c:v>0.31922802518420501</c:v>
                      </c:pt>
                      <c:pt idx="411">
                        <c:v>0.21537357150223099</c:v>
                      </c:pt>
                      <c:pt idx="412">
                        <c:v>0.17653094279259801</c:v>
                      </c:pt>
                      <c:pt idx="413">
                        <c:v>0.14628489300143399</c:v>
                      </c:pt>
                      <c:pt idx="414">
                        <c:v>0.119793065872976</c:v>
                      </c:pt>
                      <c:pt idx="415">
                        <c:v>8.7280741117388802E-2</c:v>
                      </c:pt>
                      <c:pt idx="416">
                        <c:v>8.3100474628556298E-2</c:v>
                      </c:pt>
                      <c:pt idx="417">
                        <c:v>6.1641778970015597E-2</c:v>
                      </c:pt>
                      <c:pt idx="418">
                        <c:v>9.7195279861519698E-2</c:v>
                      </c:pt>
                      <c:pt idx="419">
                        <c:v>6.4995186201985605E-2</c:v>
                      </c:pt>
                      <c:pt idx="420">
                        <c:v>7.9066473217381E-2</c:v>
                      </c:pt>
                      <c:pt idx="421">
                        <c:v>8.1867537442988803E-2</c:v>
                      </c:pt>
                      <c:pt idx="422">
                        <c:v>6.5117106316738393E-2</c:v>
                      </c:pt>
                      <c:pt idx="423">
                        <c:v>8.0075317666623805E-2</c:v>
                      </c:pt>
                      <c:pt idx="424">
                        <c:v>8.14533604864911E-2</c:v>
                      </c:pt>
                      <c:pt idx="425">
                        <c:v>6.2918140125451397E-2</c:v>
                      </c:pt>
                      <c:pt idx="426">
                        <c:v>9.4824223631962204E-2</c:v>
                      </c:pt>
                      <c:pt idx="427">
                        <c:v>6.1007157590429399E-2</c:v>
                      </c:pt>
                      <c:pt idx="428">
                        <c:v>7.03817119297519E-2</c:v>
                      </c:pt>
                      <c:pt idx="429">
                        <c:v>8.8537728741355695E-2</c:v>
                      </c:pt>
                      <c:pt idx="430">
                        <c:v>7.8944196358089996E-2</c:v>
                      </c:pt>
                      <c:pt idx="431">
                        <c:v>8.2188512857250096E-2</c:v>
                      </c:pt>
                      <c:pt idx="432">
                        <c:v>0.108827751686562</c:v>
                      </c:pt>
                      <c:pt idx="433">
                        <c:v>8.1327634576930596E-2</c:v>
                      </c:pt>
                      <c:pt idx="434">
                        <c:v>6.7952505291082696E-2</c:v>
                      </c:pt>
                      <c:pt idx="435">
                        <c:v>6.9732480789641102E-2</c:v>
                      </c:pt>
                      <c:pt idx="436">
                        <c:v>6.8794595161627697E-2</c:v>
                      </c:pt>
                      <c:pt idx="437">
                        <c:v>6.2317510592778097E-2</c:v>
                      </c:pt>
                      <c:pt idx="438">
                        <c:v>5.9064998670442501E-2</c:v>
                      </c:pt>
                      <c:pt idx="439">
                        <c:v>7.0303891612679401E-2</c:v>
                      </c:pt>
                      <c:pt idx="440">
                        <c:v>7.6371322917939105E-2</c:v>
                      </c:pt>
                      <c:pt idx="441">
                        <c:v>5.4343095752012301E-2</c:v>
                      </c:pt>
                      <c:pt idx="442">
                        <c:v>6.2420410927367803E-2</c:v>
                      </c:pt>
                      <c:pt idx="443">
                        <c:v>5.4451149192392898E-2</c:v>
                      </c:pt>
                      <c:pt idx="444">
                        <c:v>5.3393132197006601E-2</c:v>
                      </c:pt>
                      <c:pt idx="445">
                        <c:v>3.6016082992568497E-2</c:v>
                      </c:pt>
                      <c:pt idx="446">
                        <c:v>6.2754558835788302E-2</c:v>
                      </c:pt>
                      <c:pt idx="447">
                        <c:v>5.9931430536246E-2</c:v>
                      </c:pt>
                      <c:pt idx="448">
                        <c:v>5.74522763739099E-2</c:v>
                      </c:pt>
                      <c:pt idx="449">
                        <c:v>6.2872385496049996E-2</c:v>
                      </c:pt>
                      <c:pt idx="450">
                        <c:v>9.0166120367251495E-2</c:v>
                      </c:pt>
                      <c:pt idx="451">
                        <c:v>4.8283702801686597E-2</c:v>
                      </c:pt>
                      <c:pt idx="452">
                        <c:v>0.11404777798307</c:v>
                      </c:pt>
                      <c:pt idx="453">
                        <c:v>0.16674987436403299</c:v>
                      </c:pt>
                      <c:pt idx="454">
                        <c:v>0.189972663437219</c:v>
                      </c:pt>
                      <c:pt idx="455">
                        <c:v>0.18375349076477501</c:v>
                      </c:pt>
                      <c:pt idx="456">
                        <c:v>0.23469456824614701</c:v>
                      </c:pt>
                      <c:pt idx="457">
                        <c:v>0.261649185634656</c:v>
                      </c:pt>
                      <c:pt idx="458">
                        <c:v>0.114637947015791</c:v>
                      </c:pt>
                      <c:pt idx="459">
                        <c:v>0.16060287167464901</c:v>
                      </c:pt>
                      <c:pt idx="460">
                        <c:v>5.5978591634877103E-2</c:v>
                      </c:pt>
                      <c:pt idx="461">
                        <c:v>6.8813133336225102E-2</c:v>
                      </c:pt>
                      <c:pt idx="462">
                        <c:v>5.3349634581808497E-2</c:v>
                      </c:pt>
                      <c:pt idx="463">
                        <c:v>3.8060487434568198E-2</c:v>
                      </c:pt>
                      <c:pt idx="464">
                        <c:v>6.0627503565766801E-2</c:v>
                      </c:pt>
                      <c:pt idx="465">
                        <c:v>6.3695292586061505E-2</c:v>
                      </c:pt>
                      <c:pt idx="466">
                        <c:v>7.5901944999845303E-2</c:v>
                      </c:pt>
                      <c:pt idx="467">
                        <c:v>8.7497568140836104E-2</c:v>
                      </c:pt>
                      <c:pt idx="468">
                        <c:v>6.0129020712957101E-2</c:v>
                      </c:pt>
                      <c:pt idx="469">
                        <c:v>6.0789634114862802E-2</c:v>
                      </c:pt>
                      <c:pt idx="470">
                        <c:v>8.4452288474950205E-2</c:v>
                      </c:pt>
                      <c:pt idx="471">
                        <c:v>0.16554114952988</c:v>
                      </c:pt>
                      <c:pt idx="472">
                        <c:v>0.23662639591328799</c:v>
                      </c:pt>
                      <c:pt idx="473">
                        <c:v>0.24023348198004099</c:v>
                      </c:pt>
                      <c:pt idx="474">
                        <c:v>0.10737879245248499</c:v>
                      </c:pt>
                      <c:pt idx="475">
                        <c:v>7.9359960172221106E-2</c:v>
                      </c:pt>
                      <c:pt idx="476">
                        <c:v>0.33645644057042001</c:v>
                      </c:pt>
                      <c:pt idx="477">
                        <c:v>0.282626025761058</c:v>
                      </c:pt>
                      <c:pt idx="478">
                        <c:v>0.13814483542693501</c:v>
                      </c:pt>
                      <c:pt idx="479">
                        <c:v>9.4838162898582296E-2</c:v>
                      </c:pt>
                      <c:pt idx="480">
                        <c:v>9.0990713324202596E-2</c:v>
                      </c:pt>
                      <c:pt idx="481">
                        <c:v>6.1261712370325697E-2</c:v>
                      </c:pt>
                      <c:pt idx="482">
                        <c:v>6.5056943506241402E-2</c:v>
                      </c:pt>
                      <c:pt idx="483">
                        <c:v>6.7282927425548505E-2</c:v>
                      </c:pt>
                      <c:pt idx="484">
                        <c:v>5.4062387952253703E-2</c:v>
                      </c:pt>
                      <c:pt idx="485">
                        <c:v>5.05308913631159E-2</c:v>
                      </c:pt>
                      <c:pt idx="486">
                        <c:v>5.4471789322003902E-2</c:v>
                      </c:pt>
                      <c:pt idx="487">
                        <c:v>5.4064173334771301E-2</c:v>
                      </c:pt>
                      <c:pt idx="488">
                        <c:v>7.5152082385710306E-2</c:v>
                      </c:pt>
                      <c:pt idx="489">
                        <c:v>3.7229914783722701E-2</c:v>
                      </c:pt>
                      <c:pt idx="490">
                        <c:v>5.3849223257891002E-2</c:v>
                      </c:pt>
                      <c:pt idx="491">
                        <c:v>5.74547166237993E-2</c:v>
                      </c:pt>
                      <c:pt idx="492">
                        <c:v>5.7784660902389103E-2</c:v>
                      </c:pt>
                      <c:pt idx="493">
                        <c:v>8.1336887650017203E-2</c:v>
                      </c:pt>
                      <c:pt idx="494">
                        <c:v>7.6337364718207901E-2</c:v>
                      </c:pt>
                      <c:pt idx="495">
                        <c:v>5.6735588844829501E-2</c:v>
                      </c:pt>
                      <c:pt idx="496">
                        <c:v>4.3483793727515201E-2</c:v>
                      </c:pt>
                      <c:pt idx="497">
                        <c:v>7.1005002995268504E-2</c:v>
                      </c:pt>
                      <c:pt idx="498">
                        <c:v>7.0232507130134E-2</c:v>
                      </c:pt>
                      <c:pt idx="499">
                        <c:v>9.1414939010945898E-2</c:v>
                      </c:pt>
                      <c:pt idx="500">
                        <c:v>9.56389883762572E-2</c:v>
                      </c:pt>
                      <c:pt idx="501">
                        <c:v>8.5036786838513706E-2</c:v>
                      </c:pt>
                      <c:pt idx="502">
                        <c:v>0.244558877515553</c:v>
                      </c:pt>
                      <c:pt idx="503">
                        <c:v>0.32261747065735702</c:v>
                      </c:pt>
                      <c:pt idx="504">
                        <c:v>0.18619001681837799</c:v>
                      </c:pt>
                      <c:pt idx="505">
                        <c:v>0.44385092399380399</c:v>
                      </c:pt>
                      <c:pt idx="506">
                        <c:v>0.10922233515922899</c:v>
                      </c:pt>
                      <c:pt idx="507">
                        <c:v>0.13889055537752101</c:v>
                      </c:pt>
                      <c:pt idx="508">
                        <c:v>0.131510324686375</c:v>
                      </c:pt>
                      <c:pt idx="509">
                        <c:v>0.16250771548923401</c:v>
                      </c:pt>
                      <c:pt idx="510">
                        <c:v>4.7081339218125802E-2</c:v>
                      </c:pt>
                      <c:pt idx="511">
                        <c:v>8.9959147753459701E-2</c:v>
                      </c:pt>
                      <c:pt idx="512">
                        <c:v>8.4802577175294797E-2</c:v>
                      </c:pt>
                      <c:pt idx="513">
                        <c:v>9.0637098806743296E-2</c:v>
                      </c:pt>
                      <c:pt idx="514">
                        <c:v>6.4756622608034706E-2</c:v>
                      </c:pt>
                      <c:pt idx="515">
                        <c:v>7.2134561755158602E-2</c:v>
                      </c:pt>
                      <c:pt idx="516">
                        <c:v>6.0857995708756399E-2</c:v>
                      </c:pt>
                      <c:pt idx="517">
                        <c:v>6.1071521142445101E-2</c:v>
                      </c:pt>
                      <c:pt idx="518">
                        <c:v>7.04024529930833E-2</c:v>
                      </c:pt>
                      <c:pt idx="519">
                        <c:v>6.4543791485259294E-2</c:v>
                      </c:pt>
                      <c:pt idx="520">
                        <c:v>8.0888706875862706E-2</c:v>
                      </c:pt>
                      <c:pt idx="521">
                        <c:v>6.2915211512287197E-2</c:v>
                      </c:pt>
                      <c:pt idx="522">
                        <c:v>5.49593429389168E-2</c:v>
                      </c:pt>
                      <c:pt idx="523">
                        <c:v>6.3190155626824798E-2</c:v>
                      </c:pt>
                      <c:pt idx="524">
                        <c:v>8.9099290226806904E-2</c:v>
                      </c:pt>
                      <c:pt idx="525">
                        <c:v>6.10436749484023E-2</c:v>
                      </c:pt>
                      <c:pt idx="526">
                        <c:v>7.1394709263990594E-2</c:v>
                      </c:pt>
                      <c:pt idx="527">
                        <c:v>6.6341215707750603E-2</c:v>
                      </c:pt>
                      <c:pt idx="528">
                        <c:v>0.10227856571982399</c:v>
                      </c:pt>
                      <c:pt idx="529">
                        <c:v>8.0137338875680503E-2</c:v>
                      </c:pt>
                      <c:pt idx="530">
                        <c:v>7.10512846007577E-2</c:v>
                      </c:pt>
                      <c:pt idx="531">
                        <c:v>0.113244615408691</c:v>
                      </c:pt>
                      <c:pt idx="532">
                        <c:v>0.101422446114079</c:v>
                      </c:pt>
                      <c:pt idx="533">
                        <c:v>8.6179744239720704E-2</c:v>
                      </c:pt>
                      <c:pt idx="534">
                        <c:v>7.6804730618641098E-2</c:v>
                      </c:pt>
                      <c:pt idx="535">
                        <c:v>7.5187511851418795E-2</c:v>
                      </c:pt>
                      <c:pt idx="536">
                        <c:v>6.7887339121772902E-2</c:v>
                      </c:pt>
                      <c:pt idx="537">
                        <c:v>7.90287010565138E-2</c:v>
                      </c:pt>
                      <c:pt idx="538">
                        <c:v>0.10507598243081499</c:v>
                      </c:pt>
                      <c:pt idx="539">
                        <c:v>0.192602904642664</c:v>
                      </c:pt>
                      <c:pt idx="540">
                        <c:v>7.0834985980278597E-2</c:v>
                      </c:pt>
                      <c:pt idx="541">
                        <c:v>5.8035331129125803E-2</c:v>
                      </c:pt>
                      <c:pt idx="542">
                        <c:v>4.3201658784870901E-2</c:v>
                      </c:pt>
                      <c:pt idx="543">
                        <c:v>2.8988695603069801E-2</c:v>
                      </c:pt>
                      <c:pt idx="544">
                        <c:v>7.4829632001113797E-2</c:v>
                      </c:pt>
                      <c:pt idx="545">
                        <c:v>3.3380283120448002E-2</c:v>
                      </c:pt>
                      <c:pt idx="546">
                        <c:v>5.7123367232977201E-2</c:v>
                      </c:pt>
                      <c:pt idx="547">
                        <c:v>5.57613003917308E-2</c:v>
                      </c:pt>
                      <c:pt idx="548">
                        <c:v>6.4511087669622602E-2</c:v>
                      </c:pt>
                      <c:pt idx="549">
                        <c:v>0.13647768921782699</c:v>
                      </c:pt>
                      <c:pt idx="550">
                        <c:v>7.7864556846308497E-2</c:v>
                      </c:pt>
                      <c:pt idx="551">
                        <c:v>2.83411750346125E-2</c:v>
                      </c:pt>
                      <c:pt idx="552">
                        <c:v>8.9362579907477993E-2</c:v>
                      </c:pt>
                      <c:pt idx="553">
                        <c:v>4.67164072650708E-2</c:v>
                      </c:pt>
                      <c:pt idx="554">
                        <c:v>6.90124063850929E-2</c:v>
                      </c:pt>
                      <c:pt idx="555">
                        <c:v>0.16453145201828501</c:v>
                      </c:pt>
                      <c:pt idx="556">
                        <c:v>0.14728749170578001</c:v>
                      </c:pt>
                      <c:pt idx="557">
                        <c:v>8.3154048746000103E-2</c:v>
                      </c:pt>
                      <c:pt idx="558">
                        <c:v>6.0183667310659897E-2</c:v>
                      </c:pt>
                      <c:pt idx="559">
                        <c:v>0.14496137926199901</c:v>
                      </c:pt>
                      <c:pt idx="560">
                        <c:v>0.11739781629904</c:v>
                      </c:pt>
                      <c:pt idx="561">
                        <c:v>0.11190764407161601</c:v>
                      </c:pt>
                      <c:pt idx="562">
                        <c:v>0.14385612277572701</c:v>
                      </c:pt>
                      <c:pt idx="563">
                        <c:v>7.9400954994503697E-2</c:v>
                      </c:pt>
                      <c:pt idx="564">
                        <c:v>0.13988540113988801</c:v>
                      </c:pt>
                      <c:pt idx="565">
                        <c:v>8.56641263338839E-2</c:v>
                      </c:pt>
                      <c:pt idx="566">
                        <c:v>6.7095675409112696E-2</c:v>
                      </c:pt>
                      <c:pt idx="567">
                        <c:v>0.11338349145973101</c:v>
                      </c:pt>
                      <c:pt idx="568">
                        <c:v>0.22795478016793899</c:v>
                      </c:pt>
                      <c:pt idx="569">
                        <c:v>8.7717937452513703E-2</c:v>
                      </c:pt>
                      <c:pt idx="570">
                        <c:v>9.9728371849756497E-2</c:v>
                      </c:pt>
                      <c:pt idx="571">
                        <c:v>6.8020098662542494E-2</c:v>
                      </c:pt>
                      <c:pt idx="572">
                        <c:v>0.102252943665656</c:v>
                      </c:pt>
                      <c:pt idx="573">
                        <c:v>0.12809349533393299</c:v>
                      </c:pt>
                      <c:pt idx="574">
                        <c:v>6.8299576889412003E-2</c:v>
                      </c:pt>
                      <c:pt idx="575">
                        <c:v>9.0391132938561602E-2</c:v>
                      </c:pt>
                      <c:pt idx="576">
                        <c:v>7.6764408752589899E-2</c:v>
                      </c:pt>
                      <c:pt idx="577">
                        <c:v>9.1608012428363195E-2</c:v>
                      </c:pt>
                      <c:pt idx="578">
                        <c:v>6.2159588173593301E-2</c:v>
                      </c:pt>
                      <c:pt idx="579">
                        <c:v>7.2832898530874199E-2</c:v>
                      </c:pt>
                      <c:pt idx="580">
                        <c:v>5.2060579812492798E-2</c:v>
                      </c:pt>
                      <c:pt idx="581">
                        <c:v>5.3130264337409201E-2</c:v>
                      </c:pt>
                      <c:pt idx="582">
                        <c:v>7.8110340333857095E-2</c:v>
                      </c:pt>
                      <c:pt idx="583">
                        <c:v>7.3244637255166806E-2</c:v>
                      </c:pt>
                      <c:pt idx="584">
                        <c:v>8.58276745542009E-2</c:v>
                      </c:pt>
                      <c:pt idx="585">
                        <c:v>0.15861970499245301</c:v>
                      </c:pt>
                      <c:pt idx="586">
                        <c:v>6.4758013036810794E-2</c:v>
                      </c:pt>
                      <c:pt idx="587">
                        <c:v>4.6078968029575701E-2</c:v>
                      </c:pt>
                      <c:pt idx="588">
                        <c:v>6.7318644786531295E-2</c:v>
                      </c:pt>
                      <c:pt idx="589">
                        <c:v>0.16954453688264101</c:v>
                      </c:pt>
                      <c:pt idx="590">
                        <c:v>0.115834059041513</c:v>
                      </c:pt>
                      <c:pt idx="591">
                        <c:v>6.6594628753348095E-2</c:v>
                      </c:pt>
                      <c:pt idx="592">
                        <c:v>5.8612661992983303E-2</c:v>
                      </c:pt>
                      <c:pt idx="593">
                        <c:v>6.4411954870720906E-2</c:v>
                      </c:pt>
                      <c:pt idx="594">
                        <c:v>9.0680159240210403E-2</c:v>
                      </c:pt>
                      <c:pt idx="595">
                        <c:v>8.3988468241648101E-2</c:v>
                      </c:pt>
                      <c:pt idx="596">
                        <c:v>8.8402682773201402E-2</c:v>
                      </c:pt>
                      <c:pt idx="597">
                        <c:v>4.8817285025000497E-2</c:v>
                      </c:pt>
                      <c:pt idx="598">
                        <c:v>0.118275526061405</c:v>
                      </c:pt>
                      <c:pt idx="599">
                        <c:v>9.7676112537001994E-2</c:v>
                      </c:pt>
                      <c:pt idx="600">
                        <c:v>6.8820558859353703E-2</c:v>
                      </c:pt>
                      <c:pt idx="601">
                        <c:v>0.114447962686462</c:v>
                      </c:pt>
                      <c:pt idx="602">
                        <c:v>0.22564217427205599</c:v>
                      </c:pt>
                      <c:pt idx="603">
                        <c:v>0.14800259019582701</c:v>
                      </c:pt>
                      <c:pt idx="604">
                        <c:v>0.159237981853947</c:v>
                      </c:pt>
                      <c:pt idx="605">
                        <c:v>0.21606763799877299</c:v>
                      </c:pt>
                      <c:pt idx="606">
                        <c:v>0.47635652072455298</c:v>
                      </c:pt>
                      <c:pt idx="607">
                        <c:v>0.49154777725749499</c:v>
                      </c:pt>
                      <c:pt idx="608">
                        <c:v>0.16750792215270899</c:v>
                      </c:pt>
                      <c:pt idx="609">
                        <c:v>0.15691294195286401</c:v>
                      </c:pt>
                      <c:pt idx="610">
                        <c:v>0.21843788404825701</c:v>
                      </c:pt>
                      <c:pt idx="611">
                        <c:v>0.11609378574546</c:v>
                      </c:pt>
                      <c:pt idx="612">
                        <c:v>0.106444683302386</c:v>
                      </c:pt>
                      <c:pt idx="613">
                        <c:v>6.39430468512103E-2</c:v>
                      </c:pt>
                      <c:pt idx="614">
                        <c:v>7.8740566743990104E-2</c:v>
                      </c:pt>
                      <c:pt idx="615">
                        <c:v>9.0590771319086397E-2</c:v>
                      </c:pt>
                      <c:pt idx="616">
                        <c:v>7.4539953941816006E-2</c:v>
                      </c:pt>
                      <c:pt idx="617">
                        <c:v>4.77722533171345E-2</c:v>
                      </c:pt>
                      <c:pt idx="618">
                        <c:v>6.4953634112618897E-2</c:v>
                      </c:pt>
                      <c:pt idx="619">
                        <c:v>6.2777646066002002E-2</c:v>
                      </c:pt>
                      <c:pt idx="620">
                        <c:v>9.5674738346569199E-2</c:v>
                      </c:pt>
                      <c:pt idx="621">
                        <c:v>6.8476658840863097E-2</c:v>
                      </c:pt>
                      <c:pt idx="622">
                        <c:v>5.5104426509278999E-2</c:v>
                      </c:pt>
                      <c:pt idx="623">
                        <c:v>6.8589462921416405E-2</c:v>
                      </c:pt>
                      <c:pt idx="624">
                        <c:v>6.6097885999268399E-2</c:v>
                      </c:pt>
                      <c:pt idx="625">
                        <c:v>8.8153992345657101E-2</c:v>
                      </c:pt>
                      <c:pt idx="626">
                        <c:v>6.3461666392074595E-2</c:v>
                      </c:pt>
                      <c:pt idx="627">
                        <c:v>7.1171394467458196E-2</c:v>
                      </c:pt>
                      <c:pt idx="628">
                        <c:v>6.3993453653325094E-2</c:v>
                      </c:pt>
                      <c:pt idx="629">
                        <c:v>8.7151619159126698E-2</c:v>
                      </c:pt>
                      <c:pt idx="630">
                        <c:v>8.7588074807233796E-2</c:v>
                      </c:pt>
                      <c:pt idx="631">
                        <c:v>8.1362800543878205E-2</c:v>
                      </c:pt>
                      <c:pt idx="632">
                        <c:v>8.7613743100412006E-2</c:v>
                      </c:pt>
                      <c:pt idx="633">
                        <c:v>7.4629522992725697E-2</c:v>
                      </c:pt>
                      <c:pt idx="634">
                        <c:v>7.4634524846936404E-2</c:v>
                      </c:pt>
                      <c:pt idx="635">
                        <c:v>7.0003451921499704E-2</c:v>
                      </c:pt>
                      <c:pt idx="636">
                        <c:v>6.4072915457472304E-2</c:v>
                      </c:pt>
                      <c:pt idx="637">
                        <c:v>6.5166779987067297E-2</c:v>
                      </c:pt>
                      <c:pt idx="638">
                        <c:v>8.4187712706293397E-2</c:v>
                      </c:pt>
                      <c:pt idx="639">
                        <c:v>5.2508335507048101E-2</c:v>
                      </c:pt>
                      <c:pt idx="640">
                        <c:v>8.0526816274200497E-2</c:v>
                      </c:pt>
                      <c:pt idx="641">
                        <c:v>7.0486222346932401E-2</c:v>
                      </c:pt>
                      <c:pt idx="642">
                        <c:v>0.16282692277705901</c:v>
                      </c:pt>
                      <c:pt idx="643">
                        <c:v>8.7698076858847604E-2</c:v>
                      </c:pt>
                      <c:pt idx="644">
                        <c:v>0.10895838518181999</c:v>
                      </c:pt>
                      <c:pt idx="645">
                        <c:v>7.4534935606453995E-2</c:v>
                      </c:pt>
                      <c:pt idx="646">
                        <c:v>5.67081684732679E-2</c:v>
                      </c:pt>
                      <c:pt idx="647">
                        <c:v>5.5862510083503202E-2</c:v>
                      </c:pt>
                      <c:pt idx="648">
                        <c:v>6.0733409750728697E-2</c:v>
                      </c:pt>
                      <c:pt idx="649">
                        <c:v>4.9188201337879801E-2</c:v>
                      </c:pt>
                      <c:pt idx="650">
                        <c:v>4.3811241404869201E-2</c:v>
                      </c:pt>
                      <c:pt idx="651">
                        <c:v>7.0607871694398402E-2</c:v>
                      </c:pt>
                      <c:pt idx="652">
                        <c:v>7.1746851182485694E-2</c:v>
                      </c:pt>
                      <c:pt idx="653">
                        <c:v>0.106010574783495</c:v>
                      </c:pt>
                      <c:pt idx="654">
                        <c:v>0.106782070442759</c:v>
                      </c:pt>
                      <c:pt idx="655">
                        <c:v>8.1422334930395399E-2</c:v>
                      </c:pt>
                      <c:pt idx="656">
                        <c:v>6.18656175558044E-2</c:v>
                      </c:pt>
                      <c:pt idx="657">
                        <c:v>7.9423374413953696E-2</c:v>
                      </c:pt>
                      <c:pt idx="658">
                        <c:v>0.20345531621530699</c:v>
                      </c:pt>
                      <c:pt idx="659">
                        <c:v>0.15117520649921701</c:v>
                      </c:pt>
                      <c:pt idx="660">
                        <c:v>0.125994702971235</c:v>
                      </c:pt>
                      <c:pt idx="661">
                        <c:v>0.14347060421670099</c:v>
                      </c:pt>
                      <c:pt idx="662">
                        <c:v>0.14097297130918601</c:v>
                      </c:pt>
                      <c:pt idx="663">
                        <c:v>0.133765187893051</c:v>
                      </c:pt>
                      <c:pt idx="664">
                        <c:v>6.4428342102866507E-2</c:v>
                      </c:pt>
                      <c:pt idx="665">
                        <c:v>6.9969040708120295E-2</c:v>
                      </c:pt>
                      <c:pt idx="666">
                        <c:v>7.7162962433579799E-2</c:v>
                      </c:pt>
                      <c:pt idx="667">
                        <c:v>0.15822927472916601</c:v>
                      </c:pt>
                      <c:pt idx="668">
                        <c:v>7.0430204338451402E-2</c:v>
                      </c:pt>
                      <c:pt idx="669">
                        <c:v>5.7320769245403802E-2</c:v>
                      </c:pt>
                      <c:pt idx="670">
                        <c:v>0.122015241220572</c:v>
                      </c:pt>
                      <c:pt idx="671">
                        <c:v>7.8099252563105695E-2</c:v>
                      </c:pt>
                      <c:pt idx="672">
                        <c:v>7.2453342675373303E-2</c:v>
                      </c:pt>
                      <c:pt idx="673">
                        <c:v>6.7453519117532806E-2</c:v>
                      </c:pt>
                      <c:pt idx="674">
                        <c:v>7.1209586118052698E-2</c:v>
                      </c:pt>
                      <c:pt idx="675">
                        <c:v>6.2690619455082502E-2</c:v>
                      </c:pt>
                      <c:pt idx="676">
                        <c:v>6.4342586000834298E-2</c:v>
                      </c:pt>
                      <c:pt idx="677">
                        <c:v>5.8132338203632998E-2</c:v>
                      </c:pt>
                      <c:pt idx="678">
                        <c:v>6.7223759596783103E-2</c:v>
                      </c:pt>
                      <c:pt idx="679">
                        <c:v>6.8767082425157999E-2</c:v>
                      </c:pt>
                      <c:pt idx="680">
                        <c:v>7.37477203536889E-2</c:v>
                      </c:pt>
                      <c:pt idx="681">
                        <c:v>7.7975688499239207E-2</c:v>
                      </c:pt>
                      <c:pt idx="682">
                        <c:v>7.60006888906503E-2</c:v>
                      </c:pt>
                      <c:pt idx="683">
                        <c:v>6.8737024092476395E-2</c:v>
                      </c:pt>
                      <c:pt idx="684">
                        <c:v>6.5330555462407902E-2</c:v>
                      </c:pt>
                      <c:pt idx="685">
                        <c:v>5.7779779836948701E-2</c:v>
                      </c:pt>
                      <c:pt idx="686">
                        <c:v>8.4373701504861606E-2</c:v>
                      </c:pt>
                      <c:pt idx="687">
                        <c:v>6.9905326612374794E-2</c:v>
                      </c:pt>
                      <c:pt idx="688">
                        <c:v>6.8317429788533099E-2</c:v>
                      </c:pt>
                      <c:pt idx="689">
                        <c:v>7.3860206044607996E-2</c:v>
                      </c:pt>
                      <c:pt idx="690">
                        <c:v>4.9282341600437499E-2</c:v>
                      </c:pt>
                      <c:pt idx="691">
                        <c:v>7.1845309453811096E-2</c:v>
                      </c:pt>
                      <c:pt idx="692">
                        <c:v>0.110289709928966</c:v>
                      </c:pt>
                      <c:pt idx="693">
                        <c:v>7.6421592316162495E-2</c:v>
                      </c:pt>
                      <c:pt idx="694">
                        <c:v>4.3145315965923997E-2</c:v>
                      </c:pt>
                      <c:pt idx="695">
                        <c:v>7.3027147378272594E-2</c:v>
                      </c:pt>
                      <c:pt idx="696">
                        <c:v>6.1860400822256599E-2</c:v>
                      </c:pt>
                      <c:pt idx="697">
                        <c:v>6.0790513587803602E-2</c:v>
                      </c:pt>
                      <c:pt idx="698">
                        <c:v>5.5831013834037303E-2</c:v>
                      </c:pt>
                      <c:pt idx="699">
                        <c:v>9.2866984508678196E-2</c:v>
                      </c:pt>
                      <c:pt idx="700">
                        <c:v>8.0012619939601501E-2</c:v>
                      </c:pt>
                      <c:pt idx="701">
                        <c:v>6.2663888888335906E-2</c:v>
                      </c:pt>
                      <c:pt idx="702">
                        <c:v>7.3236014165928107E-2</c:v>
                      </c:pt>
                      <c:pt idx="703">
                        <c:v>8.4170938355324895E-2</c:v>
                      </c:pt>
                      <c:pt idx="704">
                        <c:v>8.1316834062027804E-2</c:v>
                      </c:pt>
                      <c:pt idx="705">
                        <c:v>5.1009851973345698E-2</c:v>
                      </c:pt>
                      <c:pt idx="706">
                        <c:v>4.3736457806106403E-2</c:v>
                      </c:pt>
                      <c:pt idx="707">
                        <c:v>0.45631574078792803</c:v>
                      </c:pt>
                      <c:pt idx="708">
                        <c:v>0.23979391485631399</c:v>
                      </c:pt>
                      <c:pt idx="709">
                        <c:v>0.258758388200796</c:v>
                      </c:pt>
                      <c:pt idx="710">
                        <c:v>0.135797178701896</c:v>
                      </c:pt>
                      <c:pt idx="711">
                        <c:v>0.130691147527152</c:v>
                      </c:pt>
                      <c:pt idx="712">
                        <c:v>0.13082303520481101</c:v>
                      </c:pt>
                      <c:pt idx="713">
                        <c:v>0.10780908428866</c:v>
                      </c:pt>
                      <c:pt idx="714">
                        <c:v>0.22868932845389101</c:v>
                      </c:pt>
                      <c:pt idx="715">
                        <c:v>0.11193160303442599</c:v>
                      </c:pt>
                      <c:pt idx="716">
                        <c:v>9.7876438439916794E-2</c:v>
                      </c:pt>
                      <c:pt idx="717">
                        <c:v>7.8757185383160497E-2</c:v>
                      </c:pt>
                      <c:pt idx="718">
                        <c:v>0.13483613759103399</c:v>
                      </c:pt>
                      <c:pt idx="719">
                        <c:v>0.11869616086981299</c:v>
                      </c:pt>
                      <c:pt idx="720">
                        <c:v>9.8887619174100105E-2</c:v>
                      </c:pt>
                      <c:pt idx="721">
                        <c:v>8.2002881667790198E-2</c:v>
                      </c:pt>
                      <c:pt idx="722">
                        <c:v>0.12693231057113</c:v>
                      </c:pt>
                      <c:pt idx="723">
                        <c:v>7.2853995981863304E-2</c:v>
                      </c:pt>
                      <c:pt idx="724">
                        <c:v>7.8500780802379405E-2</c:v>
                      </c:pt>
                      <c:pt idx="725">
                        <c:v>0.114495643951534</c:v>
                      </c:pt>
                      <c:pt idx="726">
                        <c:v>0.13773861689973199</c:v>
                      </c:pt>
                      <c:pt idx="727">
                        <c:v>0.121579834326562</c:v>
                      </c:pt>
                      <c:pt idx="728">
                        <c:v>0.106351065019028</c:v>
                      </c:pt>
                      <c:pt idx="729">
                        <c:v>8.3565234521948903E-2</c:v>
                      </c:pt>
                      <c:pt idx="730">
                        <c:v>0.21519356357982999</c:v>
                      </c:pt>
                      <c:pt idx="731">
                        <c:v>9.2386133911703597E-2</c:v>
                      </c:pt>
                      <c:pt idx="732">
                        <c:v>0.136578335085178</c:v>
                      </c:pt>
                      <c:pt idx="733">
                        <c:v>0.182510681841177</c:v>
                      </c:pt>
                      <c:pt idx="734">
                        <c:v>0.12985034236617299</c:v>
                      </c:pt>
                      <c:pt idx="735">
                        <c:v>9.4071552610544396E-2</c:v>
                      </c:pt>
                      <c:pt idx="736">
                        <c:v>0.10718122909328399</c:v>
                      </c:pt>
                      <c:pt idx="737">
                        <c:v>9.4748043152738298E-2</c:v>
                      </c:pt>
                      <c:pt idx="738">
                        <c:v>0.10675984439066</c:v>
                      </c:pt>
                      <c:pt idx="739">
                        <c:v>0.106901984153794</c:v>
                      </c:pt>
                      <c:pt idx="740">
                        <c:v>0.117890883434491</c:v>
                      </c:pt>
                      <c:pt idx="741">
                        <c:v>7.6115597792486805E-2</c:v>
                      </c:pt>
                      <c:pt idx="742">
                        <c:v>6.0312230750087098E-2</c:v>
                      </c:pt>
                      <c:pt idx="743">
                        <c:v>0.105610482769565</c:v>
                      </c:pt>
                      <c:pt idx="744">
                        <c:v>9.1418816299163194E-2</c:v>
                      </c:pt>
                      <c:pt idx="745">
                        <c:v>8.9258411523947506E-2</c:v>
                      </c:pt>
                      <c:pt idx="746">
                        <c:v>5.6142427196715299E-2</c:v>
                      </c:pt>
                      <c:pt idx="747">
                        <c:v>8.7460628890224906E-2</c:v>
                      </c:pt>
                      <c:pt idx="748">
                        <c:v>9.3311028086515604E-2</c:v>
                      </c:pt>
                      <c:pt idx="749">
                        <c:v>0.104113820247834</c:v>
                      </c:pt>
                      <c:pt idx="750">
                        <c:v>0.14047845121760799</c:v>
                      </c:pt>
                      <c:pt idx="751">
                        <c:v>8.3489633568027105E-2</c:v>
                      </c:pt>
                      <c:pt idx="752">
                        <c:v>0.153203532827346</c:v>
                      </c:pt>
                      <c:pt idx="753">
                        <c:v>0.29498079131793598</c:v>
                      </c:pt>
                      <c:pt idx="754">
                        <c:v>0.475244173428715</c:v>
                      </c:pt>
                      <c:pt idx="755">
                        <c:v>0.486352085450865</c:v>
                      </c:pt>
                      <c:pt idx="756">
                        <c:v>0.50116354714628297</c:v>
                      </c:pt>
                      <c:pt idx="757">
                        <c:v>0.117948017278934</c:v>
                      </c:pt>
                      <c:pt idx="758">
                        <c:v>0.246372018765037</c:v>
                      </c:pt>
                      <c:pt idx="759">
                        <c:v>0.13480438805790501</c:v>
                      </c:pt>
                      <c:pt idx="760">
                        <c:v>9.8494179210116703E-2</c:v>
                      </c:pt>
                      <c:pt idx="761">
                        <c:v>6.7323657740347403E-2</c:v>
                      </c:pt>
                      <c:pt idx="762">
                        <c:v>0.123595864218526</c:v>
                      </c:pt>
                      <c:pt idx="763">
                        <c:v>0.13690481576895899</c:v>
                      </c:pt>
                      <c:pt idx="764">
                        <c:v>0.30231894501537399</c:v>
                      </c:pt>
                      <c:pt idx="765">
                        <c:v>0.25582574661789398</c:v>
                      </c:pt>
                      <c:pt idx="766">
                        <c:v>0.22275932082889199</c:v>
                      </c:pt>
                      <c:pt idx="767">
                        <c:v>0.159231230931732</c:v>
                      </c:pt>
                      <c:pt idx="768">
                        <c:v>0.12304194258833299</c:v>
                      </c:pt>
                      <c:pt idx="769">
                        <c:v>0.111665262192436</c:v>
                      </c:pt>
                      <c:pt idx="770">
                        <c:v>6.88061961198803E-2</c:v>
                      </c:pt>
                      <c:pt idx="771">
                        <c:v>6.0498795222715597E-2</c:v>
                      </c:pt>
                      <c:pt idx="772">
                        <c:v>6.3262072341279493E-2</c:v>
                      </c:pt>
                      <c:pt idx="773">
                        <c:v>7.3105121591258801E-2</c:v>
                      </c:pt>
                      <c:pt idx="774">
                        <c:v>6.8507153800777904E-2</c:v>
                      </c:pt>
                      <c:pt idx="775">
                        <c:v>6.44824443925196E-2</c:v>
                      </c:pt>
                      <c:pt idx="776">
                        <c:v>6.3191247876731096E-2</c:v>
                      </c:pt>
                      <c:pt idx="777">
                        <c:v>8.5295532256218706E-2</c:v>
                      </c:pt>
                      <c:pt idx="778">
                        <c:v>5.9096491794850103E-2</c:v>
                      </c:pt>
                      <c:pt idx="779">
                        <c:v>6.61023596578654E-2</c:v>
                      </c:pt>
                      <c:pt idx="780">
                        <c:v>5.1981262004304897E-2</c:v>
                      </c:pt>
                      <c:pt idx="781">
                        <c:v>0.11288025935162101</c:v>
                      </c:pt>
                      <c:pt idx="782">
                        <c:v>6.9525760190053895E-2</c:v>
                      </c:pt>
                      <c:pt idx="783">
                        <c:v>6.3507008440229606E-2</c:v>
                      </c:pt>
                      <c:pt idx="784">
                        <c:v>6.8107106605952095E-2</c:v>
                      </c:pt>
                      <c:pt idx="785">
                        <c:v>6.6268423029077594E-2</c:v>
                      </c:pt>
                      <c:pt idx="786">
                        <c:v>7.0416064308135004E-2</c:v>
                      </c:pt>
                      <c:pt idx="787">
                        <c:v>6.5656925711832098E-2</c:v>
                      </c:pt>
                      <c:pt idx="788">
                        <c:v>6.7457461753941794E-2</c:v>
                      </c:pt>
                      <c:pt idx="789">
                        <c:v>3.8506712803144001E-2</c:v>
                      </c:pt>
                      <c:pt idx="790">
                        <c:v>7.3388369936603901E-2</c:v>
                      </c:pt>
                      <c:pt idx="791">
                        <c:v>5.7170442987449402E-2</c:v>
                      </c:pt>
                      <c:pt idx="792">
                        <c:v>6.7071113640665397E-2</c:v>
                      </c:pt>
                      <c:pt idx="793">
                        <c:v>5.2229955417607297E-2</c:v>
                      </c:pt>
                      <c:pt idx="794">
                        <c:v>5.9004599203256902E-2</c:v>
                      </c:pt>
                      <c:pt idx="795">
                        <c:v>4.4541004719587503E-2</c:v>
                      </c:pt>
                      <c:pt idx="796">
                        <c:v>0.120732421553153</c:v>
                      </c:pt>
                      <c:pt idx="797">
                        <c:v>7.0285724528103805E-2</c:v>
                      </c:pt>
                      <c:pt idx="798">
                        <c:v>7.1659786766685898E-2</c:v>
                      </c:pt>
                      <c:pt idx="799">
                        <c:v>0.46901182811023001</c:v>
                      </c:pt>
                      <c:pt idx="800">
                        <c:v>9.2321912059076194E-2</c:v>
                      </c:pt>
                      <c:pt idx="801">
                        <c:v>9.0084644241086101E-2</c:v>
                      </c:pt>
                      <c:pt idx="802">
                        <c:v>9.8684549134107E-2</c:v>
                      </c:pt>
                      <c:pt idx="803">
                        <c:v>8.3037350894396997E-2</c:v>
                      </c:pt>
                      <c:pt idx="804">
                        <c:v>0.24649988406175599</c:v>
                      </c:pt>
                      <c:pt idx="805">
                        <c:v>0.20585820694857199</c:v>
                      </c:pt>
                      <c:pt idx="806">
                        <c:v>0.28012673318604903</c:v>
                      </c:pt>
                      <c:pt idx="807">
                        <c:v>0.16142671963041499</c:v>
                      </c:pt>
                      <c:pt idx="808">
                        <c:v>0.155287402515697</c:v>
                      </c:pt>
                      <c:pt idx="809">
                        <c:v>9.0627624359264497E-2</c:v>
                      </c:pt>
                      <c:pt idx="810">
                        <c:v>7.0510582287389295E-2</c:v>
                      </c:pt>
                      <c:pt idx="811">
                        <c:v>8.6814557589036695E-2</c:v>
                      </c:pt>
                      <c:pt idx="812">
                        <c:v>5.1672512488701097E-2</c:v>
                      </c:pt>
                      <c:pt idx="813">
                        <c:v>6.5042851682913405E-2</c:v>
                      </c:pt>
                      <c:pt idx="814">
                        <c:v>5.9390892023285798E-2</c:v>
                      </c:pt>
                      <c:pt idx="815">
                        <c:v>0.106132299700077</c:v>
                      </c:pt>
                      <c:pt idx="816">
                        <c:v>7.97450480187058E-2</c:v>
                      </c:pt>
                      <c:pt idx="817">
                        <c:v>7.25447208464092E-2</c:v>
                      </c:pt>
                      <c:pt idx="818">
                        <c:v>7.7266673726973101E-2</c:v>
                      </c:pt>
                      <c:pt idx="819">
                        <c:v>9.2100099328330104E-2</c:v>
                      </c:pt>
                      <c:pt idx="820">
                        <c:v>8.5133164095647404E-2</c:v>
                      </c:pt>
                      <c:pt idx="821">
                        <c:v>7.5169918678135994E-2</c:v>
                      </c:pt>
                      <c:pt idx="822">
                        <c:v>9.6313032124398096E-2</c:v>
                      </c:pt>
                      <c:pt idx="823">
                        <c:v>6.1730983169293097E-2</c:v>
                      </c:pt>
                      <c:pt idx="824">
                        <c:v>0.104856827230793</c:v>
                      </c:pt>
                      <c:pt idx="825">
                        <c:v>7.6847724188490202E-2</c:v>
                      </c:pt>
                      <c:pt idx="826">
                        <c:v>0.101837401962107</c:v>
                      </c:pt>
                      <c:pt idx="827">
                        <c:v>9.1185554169467595E-2</c:v>
                      </c:pt>
                      <c:pt idx="828">
                        <c:v>8.0565404982550201E-2</c:v>
                      </c:pt>
                      <c:pt idx="829">
                        <c:v>8.60666421087911E-2</c:v>
                      </c:pt>
                      <c:pt idx="830">
                        <c:v>8.7537867230835106E-2</c:v>
                      </c:pt>
                      <c:pt idx="831">
                        <c:v>7.5799372371379195E-2</c:v>
                      </c:pt>
                      <c:pt idx="832">
                        <c:v>7.5093870787777295E-2</c:v>
                      </c:pt>
                      <c:pt idx="833">
                        <c:v>6.14805272812474E-2</c:v>
                      </c:pt>
                      <c:pt idx="834">
                        <c:v>0.10362001478169799</c:v>
                      </c:pt>
                      <c:pt idx="835">
                        <c:v>7.9206350152642394E-2</c:v>
                      </c:pt>
                      <c:pt idx="836">
                        <c:v>7.1207770537335693E-2</c:v>
                      </c:pt>
                      <c:pt idx="837">
                        <c:v>5.8955690910828203E-2</c:v>
                      </c:pt>
                      <c:pt idx="838">
                        <c:v>6.0039163822500602E-2</c:v>
                      </c:pt>
                      <c:pt idx="839">
                        <c:v>6.7272195621678396E-2</c:v>
                      </c:pt>
                      <c:pt idx="840">
                        <c:v>6.1860716654435502E-2</c:v>
                      </c:pt>
                      <c:pt idx="841">
                        <c:v>5.5952013454107698E-2</c:v>
                      </c:pt>
                      <c:pt idx="842">
                        <c:v>6.8089778479677607E-2</c:v>
                      </c:pt>
                      <c:pt idx="843">
                        <c:v>0.17422314773043199</c:v>
                      </c:pt>
                      <c:pt idx="844">
                        <c:v>9.6793934491401903E-2</c:v>
                      </c:pt>
                      <c:pt idx="845">
                        <c:v>0.102679666667171</c:v>
                      </c:pt>
                      <c:pt idx="846">
                        <c:v>8.3505548126171406E-2</c:v>
                      </c:pt>
                      <c:pt idx="847">
                        <c:v>7.4843178331384E-2</c:v>
                      </c:pt>
                      <c:pt idx="848">
                        <c:v>0.235409514959907</c:v>
                      </c:pt>
                      <c:pt idx="849">
                        <c:v>0.153133397448214</c:v>
                      </c:pt>
                      <c:pt idx="850">
                        <c:v>0.25329897470062102</c:v>
                      </c:pt>
                      <c:pt idx="851">
                        <c:v>0.20886542818052101</c:v>
                      </c:pt>
                      <c:pt idx="852">
                        <c:v>0.29034720779397699</c:v>
                      </c:pt>
                      <c:pt idx="853">
                        <c:v>0.49050553833527499</c:v>
                      </c:pt>
                      <c:pt idx="854">
                        <c:v>0.21167120127567099</c:v>
                      </c:pt>
                      <c:pt idx="855">
                        <c:v>0.14808209502227301</c:v>
                      </c:pt>
                      <c:pt idx="856">
                        <c:v>0.28884745324417999</c:v>
                      </c:pt>
                      <c:pt idx="857">
                        <c:v>0.47466644204819602</c:v>
                      </c:pt>
                      <c:pt idx="858">
                        <c:v>0.396160772829381</c:v>
                      </c:pt>
                      <c:pt idx="859">
                        <c:v>0.135577342897784</c:v>
                      </c:pt>
                      <c:pt idx="860">
                        <c:v>6.1433562903999102E-2</c:v>
                      </c:pt>
                      <c:pt idx="861">
                        <c:v>7.4657340183412899E-2</c:v>
                      </c:pt>
                      <c:pt idx="862">
                        <c:v>6.2804135021249902E-2</c:v>
                      </c:pt>
                      <c:pt idx="863">
                        <c:v>5.36180918477372E-2</c:v>
                      </c:pt>
                      <c:pt idx="864">
                        <c:v>5.4433461485610297E-2</c:v>
                      </c:pt>
                      <c:pt idx="865">
                        <c:v>6.5367613863118595E-2</c:v>
                      </c:pt>
                      <c:pt idx="866">
                        <c:v>7.0033329943226003E-2</c:v>
                      </c:pt>
                      <c:pt idx="867">
                        <c:v>5.7118012784889198E-2</c:v>
                      </c:pt>
                      <c:pt idx="868">
                        <c:v>8.0024406658471506E-2</c:v>
                      </c:pt>
                      <c:pt idx="869">
                        <c:v>6.8195209070364401E-2</c:v>
                      </c:pt>
                      <c:pt idx="870">
                        <c:v>7.2513374698663494E-2</c:v>
                      </c:pt>
                      <c:pt idx="871">
                        <c:v>8.7829860644330002E-2</c:v>
                      </c:pt>
                      <c:pt idx="872">
                        <c:v>6.51490748308301E-2</c:v>
                      </c:pt>
                      <c:pt idx="873">
                        <c:v>0.111699688792816</c:v>
                      </c:pt>
                      <c:pt idx="874">
                        <c:v>7.8650530587148507E-2</c:v>
                      </c:pt>
                      <c:pt idx="875">
                        <c:v>8.1961840568122099E-2</c:v>
                      </c:pt>
                      <c:pt idx="876">
                        <c:v>0.100112476358209</c:v>
                      </c:pt>
                      <c:pt idx="877">
                        <c:v>8.0996495725078402E-2</c:v>
                      </c:pt>
                      <c:pt idx="878">
                        <c:v>9.8303130616384196E-2</c:v>
                      </c:pt>
                      <c:pt idx="879">
                        <c:v>8.5974715614631297E-2</c:v>
                      </c:pt>
                      <c:pt idx="880">
                        <c:v>7.4380136362818594E-2</c:v>
                      </c:pt>
                      <c:pt idx="881">
                        <c:v>8.4532612758240394E-2</c:v>
                      </c:pt>
                      <c:pt idx="882">
                        <c:v>0.10200264196616</c:v>
                      </c:pt>
                      <c:pt idx="883">
                        <c:v>7.0741157161047494E-2</c:v>
                      </c:pt>
                      <c:pt idx="884">
                        <c:v>7.1914598267287896E-2</c:v>
                      </c:pt>
                      <c:pt idx="885">
                        <c:v>8.0541970131244894E-2</c:v>
                      </c:pt>
                      <c:pt idx="886">
                        <c:v>8.0081246924858504E-2</c:v>
                      </c:pt>
                      <c:pt idx="887">
                        <c:v>7.7709642579761401E-2</c:v>
                      </c:pt>
                      <c:pt idx="888">
                        <c:v>5.9892695889785998E-2</c:v>
                      </c:pt>
                      <c:pt idx="889">
                        <c:v>6.19825122687159E-2</c:v>
                      </c:pt>
                      <c:pt idx="890">
                        <c:v>6.0405762888090297E-2</c:v>
                      </c:pt>
                      <c:pt idx="891">
                        <c:v>8.4610140655029406E-2</c:v>
                      </c:pt>
                      <c:pt idx="892">
                        <c:v>8.2002296471366407E-2</c:v>
                      </c:pt>
                      <c:pt idx="893">
                        <c:v>8.7274290413437094E-2</c:v>
                      </c:pt>
                      <c:pt idx="894">
                        <c:v>7.3400514663010494E-2</c:v>
                      </c:pt>
                      <c:pt idx="895">
                        <c:v>4.65252136798417E-2</c:v>
                      </c:pt>
                      <c:pt idx="896">
                        <c:v>6.2661151066483803E-2</c:v>
                      </c:pt>
                      <c:pt idx="897">
                        <c:v>8.4717094467839996E-2</c:v>
                      </c:pt>
                      <c:pt idx="898">
                        <c:v>0.239342085331294</c:v>
                      </c:pt>
                      <c:pt idx="899">
                        <c:v>4.4312488145309303E-2</c:v>
                      </c:pt>
                      <c:pt idx="900">
                        <c:v>6.6822276849684906E-2</c:v>
                      </c:pt>
                      <c:pt idx="901">
                        <c:v>0.40588256964953001</c:v>
                      </c:pt>
                      <c:pt idx="902">
                        <c:v>0.40331154432799299</c:v>
                      </c:pt>
                      <c:pt idx="903">
                        <c:v>0.29774711130551501</c:v>
                      </c:pt>
                      <c:pt idx="904">
                        <c:v>0.42787053619398602</c:v>
                      </c:pt>
                      <c:pt idx="905">
                        <c:v>0.387174791881569</c:v>
                      </c:pt>
                      <c:pt idx="906">
                        <c:v>0.37365220510687203</c:v>
                      </c:pt>
                      <c:pt idx="907">
                        <c:v>0.47081701696547001</c:v>
                      </c:pt>
                      <c:pt idx="908">
                        <c:v>0.24865970364623899</c:v>
                      </c:pt>
                      <c:pt idx="909">
                        <c:v>0.30518375291653099</c:v>
                      </c:pt>
                      <c:pt idx="910">
                        <c:v>0.17395143691406001</c:v>
                      </c:pt>
                      <c:pt idx="911">
                        <c:v>0.16383055957852299</c:v>
                      </c:pt>
                      <c:pt idx="912">
                        <c:v>0.15517569032770101</c:v>
                      </c:pt>
                      <c:pt idx="913">
                        <c:v>0.1215753798272</c:v>
                      </c:pt>
                      <c:pt idx="914">
                        <c:v>9.4090642855708798E-2</c:v>
                      </c:pt>
                      <c:pt idx="915">
                        <c:v>7.6312474575890396E-2</c:v>
                      </c:pt>
                      <c:pt idx="916">
                        <c:v>7.2332287803988801E-2</c:v>
                      </c:pt>
                      <c:pt idx="917">
                        <c:v>6.2767372610353894E-2</c:v>
                      </c:pt>
                      <c:pt idx="918">
                        <c:v>7.9268794447415303E-2</c:v>
                      </c:pt>
                      <c:pt idx="919">
                        <c:v>5.6154652335475001E-2</c:v>
                      </c:pt>
                      <c:pt idx="920">
                        <c:v>9.1822706248909702E-2</c:v>
                      </c:pt>
                      <c:pt idx="921">
                        <c:v>9.1585905911130694E-2</c:v>
                      </c:pt>
                      <c:pt idx="922">
                        <c:v>4.03142998104314E-2</c:v>
                      </c:pt>
                      <c:pt idx="923">
                        <c:v>7.4857934310999505E-2</c:v>
                      </c:pt>
                      <c:pt idx="924">
                        <c:v>8.6674866172107207E-2</c:v>
                      </c:pt>
                      <c:pt idx="925">
                        <c:v>8.3395132398408706E-2</c:v>
                      </c:pt>
                      <c:pt idx="926">
                        <c:v>6.3316229338735805E-2</c:v>
                      </c:pt>
                      <c:pt idx="927">
                        <c:v>6.0345744976333701E-2</c:v>
                      </c:pt>
                      <c:pt idx="928">
                        <c:v>7.8760022892327697E-2</c:v>
                      </c:pt>
                      <c:pt idx="929">
                        <c:v>8.5518615021453304E-2</c:v>
                      </c:pt>
                      <c:pt idx="930">
                        <c:v>8.1016998554606895E-2</c:v>
                      </c:pt>
                      <c:pt idx="931">
                        <c:v>7.5304210212298703E-2</c:v>
                      </c:pt>
                      <c:pt idx="932">
                        <c:v>6.5004497647928899E-2</c:v>
                      </c:pt>
                      <c:pt idx="933">
                        <c:v>6.6116887557339396E-2</c:v>
                      </c:pt>
                      <c:pt idx="934">
                        <c:v>6.4801836218807501E-2</c:v>
                      </c:pt>
                      <c:pt idx="935">
                        <c:v>5.9118187392148101E-2</c:v>
                      </c:pt>
                      <c:pt idx="936">
                        <c:v>5.8971000759894303E-2</c:v>
                      </c:pt>
                      <c:pt idx="937">
                        <c:v>8.9664252180353801E-2</c:v>
                      </c:pt>
                      <c:pt idx="938">
                        <c:v>7.9081552197823105E-2</c:v>
                      </c:pt>
                      <c:pt idx="939">
                        <c:v>5.6914375093466099E-2</c:v>
                      </c:pt>
                      <c:pt idx="940">
                        <c:v>0.100442046139585</c:v>
                      </c:pt>
                      <c:pt idx="941">
                        <c:v>5.5176190191465198E-2</c:v>
                      </c:pt>
                      <c:pt idx="942">
                        <c:v>4.3759530140752602E-2</c:v>
                      </c:pt>
                      <c:pt idx="943">
                        <c:v>5.8084273453672598E-2</c:v>
                      </c:pt>
                      <c:pt idx="944">
                        <c:v>5.7098120439557198E-2</c:v>
                      </c:pt>
                      <c:pt idx="945">
                        <c:v>3.5814664631845801E-2</c:v>
                      </c:pt>
                      <c:pt idx="946">
                        <c:v>5.5506724238947099E-2</c:v>
                      </c:pt>
                      <c:pt idx="947">
                        <c:v>7.3122991684430899E-2</c:v>
                      </c:pt>
                      <c:pt idx="948">
                        <c:v>5.9309739544359197E-2</c:v>
                      </c:pt>
                      <c:pt idx="949">
                        <c:v>5.4033271417161001E-2</c:v>
                      </c:pt>
                      <c:pt idx="950">
                        <c:v>0.131501423174891</c:v>
                      </c:pt>
                      <c:pt idx="951">
                        <c:v>5.4306695665090998E-2</c:v>
                      </c:pt>
                      <c:pt idx="952">
                        <c:v>0.18114264994288001</c:v>
                      </c:pt>
                      <c:pt idx="953">
                        <c:v>0.21993431585282799</c:v>
                      </c:pt>
                      <c:pt idx="954">
                        <c:v>0.473191347485729</c:v>
                      </c:pt>
                      <c:pt idx="955">
                        <c:v>0.49015450462396698</c:v>
                      </c:pt>
                      <c:pt idx="956">
                        <c:v>0.123860455137702</c:v>
                      </c:pt>
                      <c:pt idx="957">
                        <c:v>0.250083118859312</c:v>
                      </c:pt>
                      <c:pt idx="958">
                        <c:v>0.196270379835359</c:v>
                      </c:pt>
                      <c:pt idx="959">
                        <c:v>0.25450982473014999</c:v>
                      </c:pt>
                      <c:pt idx="960">
                        <c:v>6.9520580607236093E-2</c:v>
                      </c:pt>
                      <c:pt idx="961">
                        <c:v>9.8202132639046799E-2</c:v>
                      </c:pt>
                      <c:pt idx="962">
                        <c:v>6.1981562809160097E-2</c:v>
                      </c:pt>
                      <c:pt idx="963">
                        <c:v>5.5086547177800399E-2</c:v>
                      </c:pt>
                      <c:pt idx="964">
                        <c:v>3.9065326059903302E-2</c:v>
                      </c:pt>
                      <c:pt idx="965">
                        <c:v>9.6352518776557997E-2</c:v>
                      </c:pt>
                      <c:pt idx="966">
                        <c:v>5.8100833670364803E-2</c:v>
                      </c:pt>
                      <c:pt idx="967">
                        <c:v>7.0140618113336398E-2</c:v>
                      </c:pt>
                      <c:pt idx="968">
                        <c:v>9.7177423625534304E-2</c:v>
                      </c:pt>
                      <c:pt idx="969">
                        <c:v>8.2000166782490405E-2</c:v>
                      </c:pt>
                      <c:pt idx="970">
                        <c:v>7.7662246855546402E-2</c:v>
                      </c:pt>
                      <c:pt idx="971">
                        <c:v>8.7218631267657304E-2</c:v>
                      </c:pt>
                      <c:pt idx="972">
                        <c:v>8.1754059281745298E-2</c:v>
                      </c:pt>
                      <c:pt idx="973">
                        <c:v>9.8761826939820996E-2</c:v>
                      </c:pt>
                      <c:pt idx="974">
                        <c:v>8.9588550084353596E-2</c:v>
                      </c:pt>
                      <c:pt idx="975">
                        <c:v>8.2312040203569303E-2</c:v>
                      </c:pt>
                      <c:pt idx="976">
                        <c:v>6.9249555269032106E-2</c:v>
                      </c:pt>
                      <c:pt idx="977">
                        <c:v>8.6816652894474003E-2</c:v>
                      </c:pt>
                      <c:pt idx="978">
                        <c:v>8.2094664814573698E-2</c:v>
                      </c:pt>
                      <c:pt idx="979">
                        <c:v>8.0178534042816801E-2</c:v>
                      </c:pt>
                      <c:pt idx="980">
                        <c:v>8.2432421358540203E-2</c:v>
                      </c:pt>
                      <c:pt idx="981">
                        <c:v>9.9716941524310806E-2</c:v>
                      </c:pt>
                      <c:pt idx="982">
                        <c:v>8.0607035919882206E-2</c:v>
                      </c:pt>
                      <c:pt idx="983">
                        <c:v>9.0120781357681007E-2</c:v>
                      </c:pt>
                      <c:pt idx="984">
                        <c:v>0.10203036936621999</c:v>
                      </c:pt>
                      <c:pt idx="985">
                        <c:v>6.9119386229413701E-2</c:v>
                      </c:pt>
                      <c:pt idx="986">
                        <c:v>8.5312085827560599E-2</c:v>
                      </c:pt>
                      <c:pt idx="987">
                        <c:v>0.32656575457876502</c:v>
                      </c:pt>
                      <c:pt idx="988">
                        <c:v>0.13579656011360999</c:v>
                      </c:pt>
                      <c:pt idx="989">
                        <c:v>8.1442997850196597E-2</c:v>
                      </c:pt>
                      <c:pt idx="990">
                        <c:v>6.4693041584394595E-2</c:v>
                      </c:pt>
                      <c:pt idx="991">
                        <c:v>6.1964971521882503E-2</c:v>
                      </c:pt>
                      <c:pt idx="992">
                        <c:v>5.6890383962214797E-2</c:v>
                      </c:pt>
                      <c:pt idx="993">
                        <c:v>5.3313091426395599E-2</c:v>
                      </c:pt>
                      <c:pt idx="994">
                        <c:v>6.8720324996578194E-2</c:v>
                      </c:pt>
                      <c:pt idx="995">
                        <c:v>0.11393186207127701</c:v>
                      </c:pt>
                      <c:pt idx="996">
                        <c:v>6.7729905755887304E-2</c:v>
                      </c:pt>
                      <c:pt idx="997">
                        <c:v>7.9719680911364998E-2</c:v>
                      </c:pt>
                      <c:pt idx="998">
                        <c:v>0.138538902356456</c:v>
                      </c:pt>
                      <c:pt idx="999">
                        <c:v>0.235665271592675</c:v>
                      </c:pt>
                      <c:pt idx="1000">
                        <c:v>0.16239695565510501</c:v>
                      </c:pt>
                      <c:pt idx="1001">
                        <c:v>0.112211578399019</c:v>
                      </c:pt>
                      <c:pt idx="1002">
                        <c:v>0.20798451605516299</c:v>
                      </c:pt>
                      <c:pt idx="1003">
                        <c:v>0.32016089513431301</c:v>
                      </c:pt>
                      <c:pt idx="1004">
                        <c:v>0.218209875002781</c:v>
                      </c:pt>
                      <c:pt idx="1005">
                        <c:v>0.17284425477281201</c:v>
                      </c:pt>
                      <c:pt idx="1006">
                        <c:v>0.14370329378740401</c:v>
                      </c:pt>
                      <c:pt idx="1007">
                        <c:v>0.23227231905333801</c:v>
                      </c:pt>
                      <c:pt idx="1008">
                        <c:v>0.40402361874422199</c:v>
                      </c:pt>
                      <c:pt idx="1009">
                        <c:v>0.45099721471790499</c:v>
                      </c:pt>
                      <c:pt idx="1010">
                        <c:v>0.20775062558413099</c:v>
                      </c:pt>
                      <c:pt idx="1011">
                        <c:v>0.39626010753709701</c:v>
                      </c:pt>
                      <c:pt idx="1012">
                        <c:v>0.16337984064834599</c:v>
                      </c:pt>
                      <c:pt idx="1013">
                        <c:v>0.15147809655319899</c:v>
                      </c:pt>
                      <c:pt idx="1014">
                        <c:v>0.159031744921389</c:v>
                      </c:pt>
                      <c:pt idx="1015">
                        <c:v>0.156981599894635</c:v>
                      </c:pt>
                      <c:pt idx="1016">
                        <c:v>9.9421753778014196E-2</c:v>
                      </c:pt>
                      <c:pt idx="1017">
                        <c:v>0.14311886283099901</c:v>
                      </c:pt>
                      <c:pt idx="1018">
                        <c:v>6.7614124930766101E-2</c:v>
                      </c:pt>
                      <c:pt idx="1019">
                        <c:v>0.12854134183745</c:v>
                      </c:pt>
                      <c:pt idx="1020">
                        <c:v>0.200690242751767</c:v>
                      </c:pt>
                      <c:pt idx="1021">
                        <c:v>0.18618270727748701</c:v>
                      </c:pt>
                      <c:pt idx="1022">
                        <c:v>8.3867485586010496E-2</c:v>
                      </c:pt>
                      <c:pt idx="1023">
                        <c:v>9.7456943250651504E-2</c:v>
                      </c:pt>
                      <c:pt idx="1024">
                        <c:v>0.102057893209596</c:v>
                      </c:pt>
                      <c:pt idx="1025">
                        <c:v>6.4848939734101899E-2</c:v>
                      </c:pt>
                      <c:pt idx="1026">
                        <c:v>0.121367993681506</c:v>
                      </c:pt>
                      <c:pt idx="1027">
                        <c:v>9.3699170030447601E-2</c:v>
                      </c:pt>
                      <c:pt idx="1028">
                        <c:v>9.4652998432863095E-2</c:v>
                      </c:pt>
                      <c:pt idx="1029">
                        <c:v>0.160055195554414</c:v>
                      </c:pt>
                      <c:pt idx="1030">
                        <c:v>9.5526707407241104E-2</c:v>
                      </c:pt>
                      <c:pt idx="1031">
                        <c:v>0.11040372504611599</c:v>
                      </c:pt>
                      <c:pt idx="1032">
                        <c:v>7.7594875381830103E-2</c:v>
                      </c:pt>
                      <c:pt idx="1033">
                        <c:v>0.189278553996513</c:v>
                      </c:pt>
                      <c:pt idx="1034">
                        <c:v>0.135812159561263</c:v>
                      </c:pt>
                      <c:pt idx="1035">
                        <c:v>0.12401181681929099</c:v>
                      </c:pt>
                      <c:pt idx="1036">
                        <c:v>6.8549719770834294E-2</c:v>
                      </c:pt>
                      <c:pt idx="1037">
                        <c:v>6.5579270537412193E-2</c:v>
                      </c:pt>
                      <c:pt idx="1038">
                        <c:v>6.6129260259379305E-2</c:v>
                      </c:pt>
                      <c:pt idx="1039">
                        <c:v>5.5051368819645501E-2</c:v>
                      </c:pt>
                      <c:pt idx="1040">
                        <c:v>6.5986349224766705E-2</c:v>
                      </c:pt>
                      <c:pt idx="1041">
                        <c:v>5.2446454531420002E-2</c:v>
                      </c:pt>
                      <c:pt idx="1042">
                        <c:v>4.7829211388394799E-2</c:v>
                      </c:pt>
                      <c:pt idx="1043">
                        <c:v>7.3843383384255404E-2</c:v>
                      </c:pt>
                      <c:pt idx="1044">
                        <c:v>0.12417919577245499</c:v>
                      </c:pt>
                      <c:pt idx="1045">
                        <c:v>5.0389465636281897E-2</c:v>
                      </c:pt>
                      <c:pt idx="1046">
                        <c:v>9.3857310528114593E-2</c:v>
                      </c:pt>
                      <c:pt idx="1047">
                        <c:v>6.6770014674881195E-2</c:v>
                      </c:pt>
                      <c:pt idx="1048">
                        <c:v>4.69246033938122E-2</c:v>
                      </c:pt>
                      <c:pt idx="1049">
                        <c:v>5.9668196474612203E-2</c:v>
                      </c:pt>
                      <c:pt idx="1050">
                        <c:v>3.6445456994092899E-2</c:v>
                      </c:pt>
                      <c:pt idx="1051">
                        <c:v>9.3237851858371107E-2</c:v>
                      </c:pt>
                      <c:pt idx="1052">
                        <c:v>9.2462592707970304E-2</c:v>
                      </c:pt>
                      <c:pt idx="1053">
                        <c:v>0.12570161373186001</c:v>
                      </c:pt>
                      <c:pt idx="1054">
                        <c:v>0.107436720647408</c:v>
                      </c:pt>
                      <c:pt idx="1055">
                        <c:v>7.3968997559762606E-2</c:v>
                      </c:pt>
                      <c:pt idx="1056">
                        <c:v>9.5974824805410794E-2</c:v>
                      </c:pt>
                      <c:pt idx="1057">
                        <c:v>0.24075594178271401</c:v>
                      </c:pt>
                      <c:pt idx="1058">
                        <c:v>0.20312899865534301</c:v>
                      </c:pt>
                      <c:pt idx="1059">
                        <c:v>0.117238982465627</c:v>
                      </c:pt>
                      <c:pt idx="1060">
                        <c:v>5.9824532151160903E-2</c:v>
                      </c:pt>
                      <c:pt idx="1061">
                        <c:v>0.13256598695151001</c:v>
                      </c:pt>
                      <c:pt idx="1062">
                        <c:v>0.14703534480781399</c:v>
                      </c:pt>
                      <c:pt idx="1063">
                        <c:v>0.12215336418601</c:v>
                      </c:pt>
                      <c:pt idx="1064">
                        <c:v>0.14613044939189801</c:v>
                      </c:pt>
                      <c:pt idx="1065">
                        <c:v>6.2501081944856901E-2</c:v>
                      </c:pt>
                      <c:pt idx="1066">
                        <c:v>6.25409033783621E-2</c:v>
                      </c:pt>
                      <c:pt idx="1067">
                        <c:v>8.4469769346654899E-2</c:v>
                      </c:pt>
                      <c:pt idx="1068">
                        <c:v>0.104424798041845</c:v>
                      </c:pt>
                      <c:pt idx="1069">
                        <c:v>7.5883398732667001E-2</c:v>
                      </c:pt>
                      <c:pt idx="1070">
                        <c:v>4.19872031806236E-2</c:v>
                      </c:pt>
                      <c:pt idx="1071">
                        <c:v>4.3204113589599601E-2</c:v>
                      </c:pt>
                      <c:pt idx="1072">
                        <c:v>0.15932519060932701</c:v>
                      </c:pt>
                      <c:pt idx="1073">
                        <c:v>0.12880108045081701</c:v>
                      </c:pt>
                      <c:pt idx="1074">
                        <c:v>8.2191717221416397E-2</c:v>
                      </c:pt>
                      <c:pt idx="1075">
                        <c:v>8.1343260987446597E-2</c:v>
                      </c:pt>
                      <c:pt idx="1076">
                        <c:v>6.2856517734570502E-2</c:v>
                      </c:pt>
                      <c:pt idx="1077">
                        <c:v>8.4399981366197599E-2</c:v>
                      </c:pt>
                      <c:pt idx="1078">
                        <c:v>6.0569505299414197E-2</c:v>
                      </c:pt>
                      <c:pt idx="1079">
                        <c:v>6.5064276824053593E-2</c:v>
                      </c:pt>
                      <c:pt idx="1080">
                        <c:v>5.4094834017729999E-2</c:v>
                      </c:pt>
                      <c:pt idx="1081">
                        <c:v>0.124308985329166</c:v>
                      </c:pt>
                      <c:pt idx="1082">
                        <c:v>6.1155631601893898E-2</c:v>
                      </c:pt>
                      <c:pt idx="1083">
                        <c:v>6.4557788626943405E-2</c:v>
                      </c:pt>
                      <c:pt idx="1084">
                        <c:v>0.10119163338082</c:v>
                      </c:pt>
                      <c:pt idx="1085">
                        <c:v>4.4854854875149203E-2</c:v>
                      </c:pt>
                      <c:pt idx="1086">
                        <c:v>4.4928271218701202E-2</c:v>
                      </c:pt>
                      <c:pt idx="1087">
                        <c:v>6.9340490301080498E-2</c:v>
                      </c:pt>
                      <c:pt idx="1088">
                        <c:v>7.1504827186463005E-2</c:v>
                      </c:pt>
                      <c:pt idx="1089">
                        <c:v>5.1047564485878098E-2</c:v>
                      </c:pt>
                      <c:pt idx="1090">
                        <c:v>7.6700040076770296E-2</c:v>
                      </c:pt>
                      <c:pt idx="1091">
                        <c:v>0.100033669174804</c:v>
                      </c:pt>
                      <c:pt idx="1092">
                        <c:v>6.0347573685631602E-2</c:v>
                      </c:pt>
                      <c:pt idx="1093">
                        <c:v>6.4676290449888305E-2</c:v>
                      </c:pt>
                      <c:pt idx="1094">
                        <c:v>5.3998274571293102E-2</c:v>
                      </c:pt>
                      <c:pt idx="1095">
                        <c:v>8.93654912940543E-2</c:v>
                      </c:pt>
                      <c:pt idx="1096">
                        <c:v>6.38838684068537E-2</c:v>
                      </c:pt>
                      <c:pt idx="1097">
                        <c:v>6.7479264998221503E-2</c:v>
                      </c:pt>
                      <c:pt idx="1098">
                        <c:v>5.9273287698891501E-2</c:v>
                      </c:pt>
                      <c:pt idx="1099">
                        <c:v>0.15745197237841599</c:v>
                      </c:pt>
                      <c:pt idx="1100">
                        <c:v>5.2993426366305101E-2</c:v>
                      </c:pt>
                      <c:pt idx="1101">
                        <c:v>5.29788341343412E-2</c:v>
                      </c:pt>
                      <c:pt idx="1102">
                        <c:v>8.5927559658591696E-2</c:v>
                      </c:pt>
                      <c:pt idx="1103">
                        <c:v>0.43009207931996601</c:v>
                      </c:pt>
                      <c:pt idx="1104">
                        <c:v>0.118336068570255</c:v>
                      </c:pt>
                      <c:pt idx="1105">
                        <c:v>0.13042770544443899</c:v>
                      </c:pt>
                      <c:pt idx="1106">
                        <c:v>6.4798451901617399E-2</c:v>
                      </c:pt>
                      <c:pt idx="1107">
                        <c:v>0.20724573262552401</c:v>
                      </c:pt>
                      <c:pt idx="1108">
                        <c:v>0.15467362840990601</c:v>
                      </c:pt>
                      <c:pt idx="1109">
                        <c:v>0.208708283908178</c:v>
                      </c:pt>
                      <c:pt idx="1110">
                        <c:v>0.101856505290861</c:v>
                      </c:pt>
                      <c:pt idx="1111">
                        <c:v>0.114225048465558</c:v>
                      </c:pt>
                      <c:pt idx="1112">
                        <c:v>0.14384605547724699</c:v>
                      </c:pt>
                      <c:pt idx="1113">
                        <c:v>8.6354659187128993E-2</c:v>
                      </c:pt>
                      <c:pt idx="1114">
                        <c:v>0.119011791825128</c:v>
                      </c:pt>
                      <c:pt idx="1115">
                        <c:v>0.116598613852927</c:v>
                      </c:pt>
                      <c:pt idx="1116">
                        <c:v>0.31489396488392402</c:v>
                      </c:pt>
                      <c:pt idx="1117">
                        <c:v>9.9768302817664495E-2</c:v>
                      </c:pt>
                      <c:pt idx="1118">
                        <c:v>6.7712428240026601E-2</c:v>
                      </c:pt>
                      <c:pt idx="1119">
                        <c:v>5.5016880992386601E-2</c:v>
                      </c:pt>
                      <c:pt idx="1120">
                        <c:v>5.4592810445128502E-2</c:v>
                      </c:pt>
                      <c:pt idx="1121">
                        <c:v>4.3411315152786102E-2</c:v>
                      </c:pt>
                      <c:pt idx="1122">
                        <c:v>4.0479146185498999E-2</c:v>
                      </c:pt>
                      <c:pt idx="1123">
                        <c:v>0.156540926654578</c:v>
                      </c:pt>
                      <c:pt idx="1124">
                        <c:v>7.0080585574345294E-2</c:v>
                      </c:pt>
                      <c:pt idx="1125">
                        <c:v>6.8678027669279704E-2</c:v>
                      </c:pt>
                      <c:pt idx="1126">
                        <c:v>0.151810199504685</c:v>
                      </c:pt>
                      <c:pt idx="1127">
                        <c:v>6.8200127406269198E-2</c:v>
                      </c:pt>
                      <c:pt idx="1128">
                        <c:v>9.7111429888183304E-2</c:v>
                      </c:pt>
                      <c:pt idx="1129">
                        <c:v>5.78586266077551E-2</c:v>
                      </c:pt>
                      <c:pt idx="1130">
                        <c:v>8.20368744054885E-2</c:v>
                      </c:pt>
                      <c:pt idx="1131">
                        <c:v>6.1417816256357401E-2</c:v>
                      </c:pt>
                      <c:pt idx="1132">
                        <c:v>7.4570078440935897E-2</c:v>
                      </c:pt>
                      <c:pt idx="1133">
                        <c:v>9.0232963401924202E-2</c:v>
                      </c:pt>
                      <c:pt idx="1134">
                        <c:v>5.7550609128949701E-2</c:v>
                      </c:pt>
                      <c:pt idx="1135">
                        <c:v>7.5926796011534001E-2</c:v>
                      </c:pt>
                      <c:pt idx="1136">
                        <c:v>5.3103413786753199E-2</c:v>
                      </c:pt>
                      <c:pt idx="1137">
                        <c:v>9.5504319635428603E-2</c:v>
                      </c:pt>
                      <c:pt idx="1138">
                        <c:v>4.8209951970413799E-2</c:v>
                      </c:pt>
                      <c:pt idx="1139">
                        <c:v>5.9336483045902298E-2</c:v>
                      </c:pt>
                      <c:pt idx="1140">
                        <c:v>4.0467549704832198E-2</c:v>
                      </c:pt>
                      <c:pt idx="1141">
                        <c:v>4.5819068012585097E-2</c:v>
                      </c:pt>
                      <c:pt idx="1142">
                        <c:v>8.0804023326715199E-2</c:v>
                      </c:pt>
                      <c:pt idx="1143">
                        <c:v>8.0294981571652005E-2</c:v>
                      </c:pt>
                      <c:pt idx="1144">
                        <c:v>8.6831128101269195E-2</c:v>
                      </c:pt>
                      <c:pt idx="1145">
                        <c:v>8.2472347480888997E-2</c:v>
                      </c:pt>
                      <c:pt idx="1146">
                        <c:v>0.16122235313958799</c:v>
                      </c:pt>
                      <c:pt idx="1147">
                        <c:v>0.105501850159816</c:v>
                      </c:pt>
                      <c:pt idx="1148">
                        <c:v>5.7756996659208498E-2</c:v>
                      </c:pt>
                      <c:pt idx="1149">
                        <c:v>0.114003630740192</c:v>
                      </c:pt>
                      <c:pt idx="1150">
                        <c:v>0.18200718435194099</c:v>
                      </c:pt>
                      <c:pt idx="1151">
                        <c:v>0.200607341447577</c:v>
                      </c:pt>
                      <c:pt idx="1152">
                        <c:v>0.221666200673069</c:v>
                      </c:pt>
                      <c:pt idx="1153">
                        <c:v>0.26692948281777301</c:v>
                      </c:pt>
                      <c:pt idx="1154">
                        <c:v>0.212369117771811</c:v>
                      </c:pt>
                      <c:pt idx="1155">
                        <c:v>0.27692062912093901</c:v>
                      </c:pt>
                      <c:pt idx="1156">
                        <c:v>0.207649102293231</c:v>
                      </c:pt>
                      <c:pt idx="1157">
                        <c:v>0.31296351170168302</c:v>
                      </c:pt>
                      <c:pt idx="1158">
                        <c:v>0.27168306245201801</c:v>
                      </c:pt>
                      <c:pt idx="1159">
                        <c:v>0.137669295007432</c:v>
                      </c:pt>
                      <c:pt idx="1160">
                        <c:v>9.2307377797700194E-2</c:v>
                      </c:pt>
                      <c:pt idx="1161">
                        <c:v>0.114464701140141</c:v>
                      </c:pt>
                      <c:pt idx="1162">
                        <c:v>0.171857974571241</c:v>
                      </c:pt>
                      <c:pt idx="1163">
                        <c:v>0.202847820498257</c:v>
                      </c:pt>
                      <c:pt idx="1164">
                        <c:v>0.19112380429391401</c:v>
                      </c:pt>
                      <c:pt idx="1165">
                        <c:v>0.16844275791417601</c:v>
                      </c:pt>
                      <c:pt idx="1166">
                        <c:v>0.118588783911675</c:v>
                      </c:pt>
                      <c:pt idx="1167">
                        <c:v>8.8183824362697893E-2</c:v>
                      </c:pt>
                      <c:pt idx="1168">
                        <c:v>7.3425312654529507E-2</c:v>
                      </c:pt>
                      <c:pt idx="1169">
                        <c:v>6.0085138434414397E-2</c:v>
                      </c:pt>
                      <c:pt idx="1170">
                        <c:v>9.24248988908727E-2</c:v>
                      </c:pt>
                      <c:pt idx="1171">
                        <c:v>7.1617629773480795E-2</c:v>
                      </c:pt>
                      <c:pt idx="1172">
                        <c:v>8.31911695119745E-2</c:v>
                      </c:pt>
                      <c:pt idx="1173">
                        <c:v>5.8234458652738401E-2</c:v>
                      </c:pt>
                      <c:pt idx="1174">
                        <c:v>5.5993733955031502E-2</c:v>
                      </c:pt>
                      <c:pt idx="1175">
                        <c:v>6.8025464898061105E-2</c:v>
                      </c:pt>
                      <c:pt idx="1176">
                        <c:v>6.7847362273129694E-2</c:v>
                      </c:pt>
                      <c:pt idx="1177">
                        <c:v>8.9079095532636002E-2</c:v>
                      </c:pt>
                      <c:pt idx="1178">
                        <c:v>7.5019658492602698E-2</c:v>
                      </c:pt>
                      <c:pt idx="1179">
                        <c:v>6.5134727438725504E-2</c:v>
                      </c:pt>
                      <c:pt idx="1180">
                        <c:v>7.72481717234203E-2</c:v>
                      </c:pt>
                      <c:pt idx="1181">
                        <c:v>7.5152648769883604E-2</c:v>
                      </c:pt>
                      <c:pt idx="1182">
                        <c:v>7.2542501779465599E-2</c:v>
                      </c:pt>
                      <c:pt idx="1183">
                        <c:v>7.3911324702337397E-2</c:v>
                      </c:pt>
                      <c:pt idx="1184">
                        <c:v>0.19905189766281201</c:v>
                      </c:pt>
                      <c:pt idx="1185">
                        <c:v>0.165718346855042</c:v>
                      </c:pt>
                      <c:pt idx="1186">
                        <c:v>0.17796977474376199</c:v>
                      </c:pt>
                      <c:pt idx="1187">
                        <c:v>0.26072932437205698</c:v>
                      </c:pt>
                      <c:pt idx="1188">
                        <c:v>0.18145853381041499</c:v>
                      </c:pt>
                      <c:pt idx="1189">
                        <c:v>0.160128029863703</c:v>
                      </c:pt>
                      <c:pt idx="1190">
                        <c:v>0.204634002609038</c:v>
                      </c:pt>
                      <c:pt idx="1191">
                        <c:v>0.175328362868824</c:v>
                      </c:pt>
                      <c:pt idx="1192">
                        <c:v>0.19369888523297199</c:v>
                      </c:pt>
                      <c:pt idx="1193">
                        <c:v>0.11670013052702299</c:v>
                      </c:pt>
                      <c:pt idx="1194">
                        <c:v>0.246669231860667</c:v>
                      </c:pt>
                      <c:pt idx="1195">
                        <c:v>0.17221786282902801</c:v>
                      </c:pt>
                      <c:pt idx="1196">
                        <c:v>0.12994603412943101</c:v>
                      </c:pt>
                      <c:pt idx="1197">
                        <c:v>0.13317882819524399</c:v>
                      </c:pt>
                      <c:pt idx="1198">
                        <c:v>0.14996013300993599</c:v>
                      </c:pt>
                      <c:pt idx="1199">
                        <c:v>0.19750070907518499</c:v>
                      </c:pt>
                      <c:pt idx="1200">
                        <c:v>0.192046130350806</c:v>
                      </c:pt>
                      <c:pt idx="1201">
                        <c:v>0.25789160610948098</c:v>
                      </c:pt>
                      <c:pt idx="1202">
                        <c:v>0.326844758194759</c:v>
                      </c:pt>
                      <c:pt idx="1203">
                        <c:v>0.45857732034631599</c:v>
                      </c:pt>
                      <c:pt idx="1204">
                        <c:v>0.45893685397235701</c:v>
                      </c:pt>
                      <c:pt idx="1205">
                        <c:v>0.36596838082801703</c:v>
                      </c:pt>
                      <c:pt idx="1206">
                        <c:v>0.29103834590504302</c:v>
                      </c:pt>
                      <c:pt idx="1207">
                        <c:v>0.33671062465503399</c:v>
                      </c:pt>
                      <c:pt idx="1208">
                        <c:v>0.32537337624422302</c:v>
                      </c:pt>
                      <c:pt idx="1209">
                        <c:v>0.23008595457370101</c:v>
                      </c:pt>
                      <c:pt idx="1210">
                        <c:v>0.16203629900368299</c:v>
                      </c:pt>
                      <c:pt idx="1211">
                        <c:v>0.134526737293472</c:v>
                      </c:pt>
                      <c:pt idx="1212">
                        <c:v>0.137171034070661</c:v>
                      </c:pt>
                      <c:pt idx="1213">
                        <c:v>0.153587415365359</c:v>
                      </c:pt>
                      <c:pt idx="1214">
                        <c:v>0.15691019018879901</c:v>
                      </c:pt>
                      <c:pt idx="1215">
                        <c:v>0.170824488962288</c:v>
                      </c:pt>
                      <c:pt idx="1216">
                        <c:v>0.147878158025704</c:v>
                      </c:pt>
                      <c:pt idx="1217">
                        <c:v>0.194883990326949</c:v>
                      </c:pt>
                      <c:pt idx="1218">
                        <c:v>0.204369371501923</c:v>
                      </c:pt>
                      <c:pt idx="1219">
                        <c:v>0.171134859776154</c:v>
                      </c:pt>
                      <c:pt idx="1220">
                        <c:v>0.206790737278052</c:v>
                      </c:pt>
                      <c:pt idx="1221">
                        <c:v>0.22266736414707</c:v>
                      </c:pt>
                      <c:pt idx="1222">
                        <c:v>0.22638185449040801</c:v>
                      </c:pt>
                      <c:pt idx="1223">
                        <c:v>0.26495053979751398</c:v>
                      </c:pt>
                      <c:pt idx="1224">
                        <c:v>0.24429038052070901</c:v>
                      </c:pt>
                      <c:pt idx="1225">
                        <c:v>0.349610330208104</c:v>
                      </c:pt>
                      <c:pt idx="1226">
                        <c:v>0.308471092752928</c:v>
                      </c:pt>
                      <c:pt idx="1227">
                        <c:v>0.27813603435495399</c:v>
                      </c:pt>
                      <c:pt idx="1228">
                        <c:v>0.26365350519696401</c:v>
                      </c:pt>
                      <c:pt idx="1229">
                        <c:v>0.303144970523402</c:v>
                      </c:pt>
                      <c:pt idx="1230">
                        <c:v>0.236695909549482</c:v>
                      </c:pt>
                      <c:pt idx="1231">
                        <c:v>0.21187435951379999</c:v>
                      </c:pt>
                      <c:pt idx="1232">
                        <c:v>0.168515817158885</c:v>
                      </c:pt>
                      <c:pt idx="1233">
                        <c:v>0.17738435167379801</c:v>
                      </c:pt>
                      <c:pt idx="1234">
                        <c:v>0.23684290906307501</c:v>
                      </c:pt>
                      <c:pt idx="1235">
                        <c:v>0.19783384537015</c:v>
                      </c:pt>
                      <c:pt idx="1236">
                        <c:v>0.19573565145434699</c:v>
                      </c:pt>
                      <c:pt idx="1237">
                        <c:v>0.17433467919708401</c:v>
                      </c:pt>
                      <c:pt idx="1238">
                        <c:v>0.14503374021083701</c:v>
                      </c:pt>
                      <c:pt idx="1239">
                        <c:v>0.19590710764366201</c:v>
                      </c:pt>
                      <c:pt idx="1240">
                        <c:v>0.13451286620582201</c:v>
                      </c:pt>
                      <c:pt idx="1241">
                        <c:v>0.126841309299042</c:v>
                      </c:pt>
                      <c:pt idx="1242">
                        <c:v>0.12991365770958199</c:v>
                      </c:pt>
                      <c:pt idx="1243">
                        <c:v>0.182816657332426</c:v>
                      </c:pt>
                      <c:pt idx="1244">
                        <c:v>0.15650528606768899</c:v>
                      </c:pt>
                      <c:pt idx="1245">
                        <c:v>0.16869068779996199</c:v>
                      </c:pt>
                      <c:pt idx="1246">
                        <c:v>0.112639281273619</c:v>
                      </c:pt>
                      <c:pt idx="1247">
                        <c:v>0.192714180307823</c:v>
                      </c:pt>
                      <c:pt idx="1248">
                        <c:v>0.141475028866198</c:v>
                      </c:pt>
                      <c:pt idx="1249">
                        <c:v>0.16127570659006901</c:v>
                      </c:pt>
                      <c:pt idx="1250">
                        <c:v>0.20708328973169299</c:v>
                      </c:pt>
                      <c:pt idx="1251">
                        <c:v>0.243497075760996</c:v>
                      </c:pt>
                      <c:pt idx="1252">
                        <c:v>0.383068412854907</c:v>
                      </c:pt>
                      <c:pt idx="1253">
                        <c:v>0.25947733076850998</c:v>
                      </c:pt>
                      <c:pt idx="1254">
                        <c:v>0.440333657504418</c:v>
                      </c:pt>
                      <c:pt idx="1255">
                        <c:v>0.27419059068697099</c:v>
                      </c:pt>
                      <c:pt idx="1256">
                        <c:v>0.245391002978364</c:v>
                      </c:pt>
                      <c:pt idx="1257">
                        <c:v>0.41472458175531202</c:v>
                      </c:pt>
                      <c:pt idx="1258">
                        <c:v>0.27018209127126902</c:v>
                      </c:pt>
                      <c:pt idx="1259">
                        <c:v>0.16018794407701201</c:v>
                      </c:pt>
                      <c:pt idx="1260">
                        <c:v>0.167100127543855</c:v>
                      </c:pt>
                      <c:pt idx="1261">
                        <c:v>0.14799757561151</c:v>
                      </c:pt>
                      <c:pt idx="1262">
                        <c:v>0.14941520787992199</c:v>
                      </c:pt>
                      <c:pt idx="1263">
                        <c:v>0.143036262770072</c:v>
                      </c:pt>
                      <c:pt idx="1264">
                        <c:v>0.131928628486433</c:v>
                      </c:pt>
                      <c:pt idx="1265">
                        <c:v>0.19817231227301699</c:v>
                      </c:pt>
                      <c:pt idx="1266">
                        <c:v>0.20286545357271701</c:v>
                      </c:pt>
                      <c:pt idx="1267">
                        <c:v>0.22327434186039199</c:v>
                      </c:pt>
                      <c:pt idx="1268">
                        <c:v>0.18084268359192701</c:v>
                      </c:pt>
                      <c:pt idx="1269">
                        <c:v>0.20632002803934199</c:v>
                      </c:pt>
                      <c:pt idx="1270">
                        <c:v>0.22080647530683101</c:v>
                      </c:pt>
                      <c:pt idx="1271">
                        <c:v>0.223450652755561</c:v>
                      </c:pt>
                      <c:pt idx="1272">
                        <c:v>0.186998455713656</c:v>
                      </c:pt>
                      <c:pt idx="1273">
                        <c:v>0.272515267344557</c:v>
                      </c:pt>
                      <c:pt idx="1274">
                        <c:v>0.21501310238985999</c:v>
                      </c:pt>
                      <c:pt idx="1275">
                        <c:v>0.19223836799448599</c:v>
                      </c:pt>
                      <c:pt idx="1276">
                        <c:v>0.26988349135678602</c:v>
                      </c:pt>
                      <c:pt idx="1277">
                        <c:v>0.27198364512275602</c:v>
                      </c:pt>
                      <c:pt idx="1278">
                        <c:v>0.184334457798462</c:v>
                      </c:pt>
                      <c:pt idx="1279">
                        <c:v>0.21275773253781899</c:v>
                      </c:pt>
                      <c:pt idx="1280">
                        <c:v>0.24927960647983</c:v>
                      </c:pt>
                      <c:pt idx="1281">
                        <c:v>0.20697665208687899</c:v>
                      </c:pt>
                      <c:pt idx="1282">
                        <c:v>0.219536221834984</c:v>
                      </c:pt>
                      <c:pt idx="1283">
                        <c:v>0.18429962176811299</c:v>
                      </c:pt>
                      <c:pt idx="1284">
                        <c:v>0.15938074320939299</c:v>
                      </c:pt>
                      <c:pt idx="1285">
                        <c:v>0.21043151757775999</c:v>
                      </c:pt>
                      <c:pt idx="1286">
                        <c:v>0.17668006523111399</c:v>
                      </c:pt>
                      <c:pt idx="1287">
                        <c:v>0.15207115642203101</c:v>
                      </c:pt>
                      <c:pt idx="1288">
                        <c:v>0.17427582157122301</c:v>
                      </c:pt>
                      <c:pt idx="1289">
                        <c:v>0.152775471467549</c:v>
                      </c:pt>
                      <c:pt idx="1290">
                        <c:v>0.14907085547739601</c:v>
                      </c:pt>
                      <c:pt idx="1291">
                        <c:v>0.120608802254677</c:v>
                      </c:pt>
                      <c:pt idx="1292">
                        <c:v>0.15452005920058501</c:v>
                      </c:pt>
                      <c:pt idx="1293">
                        <c:v>0.139511629926863</c:v>
                      </c:pt>
                      <c:pt idx="1294">
                        <c:v>0.115704776691398</c:v>
                      </c:pt>
                      <c:pt idx="1295">
                        <c:v>0.18606145248141701</c:v>
                      </c:pt>
                      <c:pt idx="1296">
                        <c:v>0.14889172428370501</c:v>
                      </c:pt>
                      <c:pt idx="1297">
                        <c:v>0.14877549600654</c:v>
                      </c:pt>
                      <c:pt idx="1298">
                        <c:v>0.137954432676101</c:v>
                      </c:pt>
                      <c:pt idx="1299">
                        <c:v>0.235802679384713</c:v>
                      </c:pt>
                      <c:pt idx="1300">
                        <c:v>0.22551147922367801</c:v>
                      </c:pt>
                      <c:pt idx="1301">
                        <c:v>0.39324909095245197</c:v>
                      </c:pt>
                      <c:pt idx="1302">
                        <c:v>0.42020532927217902</c:v>
                      </c:pt>
                      <c:pt idx="1303">
                        <c:v>0.21635031680051101</c:v>
                      </c:pt>
                      <c:pt idx="1304">
                        <c:v>0.28873522153201298</c:v>
                      </c:pt>
                      <c:pt idx="1305">
                        <c:v>0.463353388610249</c:v>
                      </c:pt>
                      <c:pt idx="1306">
                        <c:v>0.30417902919455098</c:v>
                      </c:pt>
                      <c:pt idx="1307">
                        <c:v>0.44467309493297902</c:v>
                      </c:pt>
                      <c:pt idx="1308">
                        <c:v>0.22069169967230701</c:v>
                      </c:pt>
                      <c:pt idx="1309">
                        <c:v>0.18794479118246901</c:v>
                      </c:pt>
                      <c:pt idx="1310">
                        <c:v>0.16806665373625901</c:v>
                      </c:pt>
                      <c:pt idx="1311">
                        <c:v>0.124193285788184</c:v>
                      </c:pt>
                      <c:pt idx="1312">
                        <c:v>9.4272839486703702E-2</c:v>
                      </c:pt>
                      <c:pt idx="1313">
                        <c:v>0.109665449669913</c:v>
                      </c:pt>
                      <c:pt idx="1314">
                        <c:v>0.15833666670649199</c:v>
                      </c:pt>
                      <c:pt idx="1315">
                        <c:v>0.168013381890462</c:v>
                      </c:pt>
                      <c:pt idx="1316">
                        <c:v>0.114671668478492</c:v>
                      </c:pt>
                      <c:pt idx="1317">
                        <c:v>0.199009251914257</c:v>
                      </c:pt>
                      <c:pt idx="1318">
                        <c:v>0.16207060876542401</c:v>
                      </c:pt>
                      <c:pt idx="1319">
                        <c:v>0.23198684016227</c:v>
                      </c:pt>
                      <c:pt idx="1320">
                        <c:v>0.147652360187701</c:v>
                      </c:pt>
                      <c:pt idx="1321">
                        <c:v>0.19849898824569701</c:v>
                      </c:pt>
                      <c:pt idx="1322">
                        <c:v>0.20339565046663499</c:v>
                      </c:pt>
                      <c:pt idx="1323">
                        <c:v>0.19200285866660699</c:v>
                      </c:pt>
                      <c:pt idx="1324">
                        <c:v>0.19516415431079601</c:v>
                      </c:pt>
                      <c:pt idx="1325">
                        <c:v>0.25244788124114897</c:v>
                      </c:pt>
                      <c:pt idx="1326">
                        <c:v>0.16347613061099101</c:v>
                      </c:pt>
                      <c:pt idx="1327">
                        <c:v>0.20164311375366001</c:v>
                      </c:pt>
                      <c:pt idx="1328">
                        <c:v>0.25404944551868702</c:v>
                      </c:pt>
                      <c:pt idx="1329">
                        <c:v>0.20320222343369401</c:v>
                      </c:pt>
                      <c:pt idx="1330">
                        <c:v>0.242864354017092</c:v>
                      </c:pt>
                      <c:pt idx="1331">
                        <c:v>0.21790011836638401</c:v>
                      </c:pt>
                      <c:pt idx="1332">
                        <c:v>0.18617507996500701</c:v>
                      </c:pt>
                      <c:pt idx="1333">
                        <c:v>0.20979672450952799</c:v>
                      </c:pt>
                      <c:pt idx="1334">
                        <c:v>0.272573326971014</c:v>
                      </c:pt>
                      <c:pt idx="1335">
                        <c:v>0.15914262157015299</c:v>
                      </c:pt>
                      <c:pt idx="1336">
                        <c:v>0.204265353801663</c:v>
                      </c:pt>
                      <c:pt idx="1337">
                        <c:v>0.17729701657100899</c:v>
                      </c:pt>
                      <c:pt idx="1338">
                        <c:v>0.16385368793996799</c:v>
                      </c:pt>
                      <c:pt idx="1339">
                        <c:v>0.22085934349557201</c:v>
                      </c:pt>
                      <c:pt idx="1340">
                        <c:v>0.20916383249669501</c:v>
                      </c:pt>
                      <c:pt idx="1341">
                        <c:v>0.17769994783715901</c:v>
                      </c:pt>
                      <c:pt idx="1342">
                        <c:v>0.20089733814229899</c:v>
                      </c:pt>
                      <c:pt idx="1343">
                        <c:v>0.183877776973144</c:v>
                      </c:pt>
                      <c:pt idx="1344">
                        <c:v>0.16441787606820499</c:v>
                      </c:pt>
                      <c:pt idx="1345">
                        <c:v>0.143642068894557</c:v>
                      </c:pt>
                      <c:pt idx="1346">
                        <c:v>0.11101079302076999</c:v>
                      </c:pt>
                      <c:pt idx="1347">
                        <c:v>0.136610225378509</c:v>
                      </c:pt>
                      <c:pt idx="1348">
                        <c:v>0.13168531977086601</c:v>
                      </c:pt>
                      <c:pt idx="1349">
                        <c:v>0.10184060977455101</c:v>
                      </c:pt>
                      <c:pt idx="1350">
                        <c:v>0.127303344133681</c:v>
                      </c:pt>
                      <c:pt idx="1351">
                        <c:v>0.15208677298256601</c:v>
                      </c:pt>
                      <c:pt idx="1352">
                        <c:v>0.21973303507932801</c:v>
                      </c:pt>
                      <c:pt idx="1353">
                        <c:v>0.22553237809030299</c:v>
                      </c:pt>
                      <c:pt idx="1354">
                        <c:v>0.24318926112506101</c:v>
                      </c:pt>
                      <c:pt idx="1355">
                        <c:v>0.283033590983366</c:v>
                      </c:pt>
                      <c:pt idx="1356">
                        <c:v>0.261308807711151</c:v>
                      </c:pt>
                      <c:pt idx="1357">
                        <c:v>0.31298927038774399</c:v>
                      </c:pt>
                      <c:pt idx="1358">
                        <c:v>0.196790907781554</c:v>
                      </c:pt>
                      <c:pt idx="1359">
                        <c:v>0.25801125750582699</c:v>
                      </c:pt>
                      <c:pt idx="1360">
                        <c:v>0.18854282593004101</c:v>
                      </c:pt>
                      <c:pt idx="1361">
                        <c:v>0.18993483220416699</c:v>
                      </c:pt>
                      <c:pt idx="1362">
                        <c:v>0.185466969889994</c:v>
                      </c:pt>
                      <c:pt idx="1363">
                        <c:v>0.16739286068536</c:v>
                      </c:pt>
                      <c:pt idx="1364">
                        <c:v>0.16642071418892401</c:v>
                      </c:pt>
                      <c:pt idx="1365">
                        <c:v>0.136242524192283</c:v>
                      </c:pt>
                      <c:pt idx="1366">
                        <c:v>0.16238612109012801</c:v>
                      </c:pt>
                      <c:pt idx="1367">
                        <c:v>0.133470841114845</c:v>
                      </c:pt>
                      <c:pt idx="1368">
                        <c:v>0.122111391232798</c:v>
                      </c:pt>
                      <c:pt idx="1369">
                        <c:v>0.13855657889435799</c:v>
                      </c:pt>
                      <c:pt idx="1370">
                        <c:v>0.142085674269952</c:v>
                      </c:pt>
                      <c:pt idx="1371">
                        <c:v>0.16809781249634101</c:v>
                      </c:pt>
                      <c:pt idx="1372">
                        <c:v>0.165588630183653</c:v>
                      </c:pt>
                      <c:pt idx="1373">
                        <c:v>0.19089776383257401</c:v>
                      </c:pt>
                      <c:pt idx="1374">
                        <c:v>0.219901594402578</c:v>
                      </c:pt>
                      <c:pt idx="1375">
                        <c:v>0.17846138147982801</c:v>
                      </c:pt>
                      <c:pt idx="1376">
                        <c:v>0.18754902378792901</c:v>
                      </c:pt>
                      <c:pt idx="1377">
                        <c:v>0.27124268131207502</c:v>
                      </c:pt>
                      <c:pt idx="1378">
                        <c:v>0.28431711373402901</c:v>
                      </c:pt>
                      <c:pt idx="1379">
                        <c:v>0.12969358783347701</c:v>
                      </c:pt>
                      <c:pt idx="1380">
                        <c:v>0.16822077379897901</c:v>
                      </c:pt>
                      <c:pt idx="1381">
                        <c:v>0.17814710859298299</c:v>
                      </c:pt>
                      <c:pt idx="1382">
                        <c:v>0.17287146987714699</c:v>
                      </c:pt>
                      <c:pt idx="1383">
                        <c:v>0.28970812978288102</c:v>
                      </c:pt>
                      <c:pt idx="1384">
                        <c:v>0.153736464144201</c:v>
                      </c:pt>
                      <c:pt idx="1385">
                        <c:v>0.184675845036926</c:v>
                      </c:pt>
                      <c:pt idx="1386">
                        <c:v>0.184032239600979</c:v>
                      </c:pt>
                      <c:pt idx="1387">
                        <c:v>0.143880093562477</c:v>
                      </c:pt>
                      <c:pt idx="1388">
                        <c:v>0.158675412013803</c:v>
                      </c:pt>
                      <c:pt idx="1389">
                        <c:v>0.102197183855732</c:v>
                      </c:pt>
                      <c:pt idx="1390">
                        <c:v>0.12857836345540299</c:v>
                      </c:pt>
                      <c:pt idx="1391">
                        <c:v>0.150733934904941</c:v>
                      </c:pt>
                      <c:pt idx="1392">
                        <c:v>0.140584534581429</c:v>
                      </c:pt>
                      <c:pt idx="1393">
                        <c:v>0.16836942782957601</c:v>
                      </c:pt>
                      <c:pt idx="1394">
                        <c:v>0.13770995311457301</c:v>
                      </c:pt>
                      <c:pt idx="1395">
                        <c:v>0.13879547308034301</c:v>
                      </c:pt>
                      <c:pt idx="1396">
                        <c:v>0.103010525527714</c:v>
                      </c:pt>
                      <c:pt idx="1397">
                        <c:v>0.120351162948702</c:v>
                      </c:pt>
                      <c:pt idx="1398">
                        <c:v>0.17555109401070401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1D5-4AC1-88D8-7A26C8B3B010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Summary'!$T$1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Summary'!$T$2:$T$1402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6.1987793212664899E-2</c:v>
                      </c:pt>
                      <c:pt idx="1">
                        <c:v>2.6806190020633999E-2</c:v>
                      </c:pt>
                      <c:pt idx="2">
                        <c:v>6.0582633974622997E-2</c:v>
                      </c:pt>
                      <c:pt idx="3">
                        <c:v>4.2280617912327401E-2</c:v>
                      </c:pt>
                      <c:pt idx="4">
                        <c:v>4.7256406723829802E-2</c:v>
                      </c:pt>
                      <c:pt idx="5">
                        <c:v>9.3828697485413698E-3</c:v>
                      </c:pt>
                      <c:pt idx="6">
                        <c:v>5.6057911066043499E-2</c:v>
                      </c:pt>
                      <c:pt idx="7">
                        <c:v>5.3175152460056503E-2</c:v>
                      </c:pt>
                      <c:pt idx="8">
                        <c:v>3.9523792996289102E-2</c:v>
                      </c:pt>
                      <c:pt idx="9">
                        <c:v>8.0894570787576794E-2</c:v>
                      </c:pt>
                      <c:pt idx="10">
                        <c:v>0.114757504919988</c:v>
                      </c:pt>
                      <c:pt idx="11">
                        <c:v>3.3864443539038003E-2</c:v>
                      </c:pt>
                      <c:pt idx="12">
                        <c:v>7.1238750636564499E-2</c:v>
                      </c:pt>
                      <c:pt idx="13">
                        <c:v>4.3997236581217798E-2</c:v>
                      </c:pt>
                      <c:pt idx="14">
                        <c:v>6.74020757703543E-2</c:v>
                      </c:pt>
                      <c:pt idx="15">
                        <c:v>0.10383701203266001</c:v>
                      </c:pt>
                      <c:pt idx="16">
                        <c:v>5.1221177201829997E-2</c:v>
                      </c:pt>
                      <c:pt idx="17">
                        <c:v>4.6543029859038403E-2</c:v>
                      </c:pt>
                      <c:pt idx="18">
                        <c:v>6.0810300388131101E-2</c:v>
                      </c:pt>
                      <c:pt idx="19">
                        <c:v>2.28382508936914E-2</c:v>
                      </c:pt>
                      <c:pt idx="20">
                        <c:v>1.9602019495122799E-2</c:v>
                      </c:pt>
                      <c:pt idx="21">
                        <c:v>2.38388030956736E-2</c:v>
                      </c:pt>
                      <c:pt idx="22">
                        <c:v>3.3670679194435997E-2</c:v>
                      </c:pt>
                      <c:pt idx="23">
                        <c:v>5.6786547304350801E-2</c:v>
                      </c:pt>
                      <c:pt idx="24">
                        <c:v>5.4341025489745003E-2</c:v>
                      </c:pt>
                      <c:pt idx="25">
                        <c:v>3.1316685405980302E-2</c:v>
                      </c:pt>
                      <c:pt idx="26">
                        <c:v>3.0839871308798499E-2</c:v>
                      </c:pt>
                      <c:pt idx="27">
                        <c:v>3.6887570948347999E-2</c:v>
                      </c:pt>
                      <c:pt idx="28">
                        <c:v>1.8616740979027002E-2</c:v>
                      </c:pt>
                      <c:pt idx="29">
                        <c:v>2.7430737583298899E-2</c:v>
                      </c:pt>
                      <c:pt idx="30">
                        <c:v>1.6628661870123299E-2</c:v>
                      </c:pt>
                      <c:pt idx="31">
                        <c:v>7.5704215667669106E-2</c:v>
                      </c:pt>
                      <c:pt idx="32">
                        <c:v>4.5684453084797599E-2</c:v>
                      </c:pt>
                      <c:pt idx="33">
                        <c:v>0.10242968808175899</c:v>
                      </c:pt>
                      <c:pt idx="34">
                        <c:v>5.2180320398357398E-2</c:v>
                      </c:pt>
                      <c:pt idx="35">
                        <c:v>3.7542992867600503E-2</c:v>
                      </c:pt>
                      <c:pt idx="36">
                        <c:v>3.69066474298941E-2</c:v>
                      </c:pt>
                      <c:pt idx="37">
                        <c:v>2.4242151573829199E-2</c:v>
                      </c:pt>
                      <c:pt idx="38">
                        <c:v>4.0225951221355701E-2</c:v>
                      </c:pt>
                      <c:pt idx="39">
                        <c:v>2.3633325422981001E-2</c:v>
                      </c:pt>
                      <c:pt idx="40">
                        <c:v>2.36953750525794E-2</c:v>
                      </c:pt>
                      <c:pt idx="41">
                        <c:v>3.4174479277836199E-2</c:v>
                      </c:pt>
                      <c:pt idx="42">
                        <c:v>2.98965669269767E-2</c:v>
                      </c:pt>
                      <c:pt idx="43">
                        <c:v>6.4763603878343595E-2</c:v>
                      </c:pt>
                      <c:pt idx="44">
                        <c:v>3.0827248114172801E-2</c:v>
                      </c:pt>
                      <c:pt idx="45">
                        <c:v>1.38787186048238E-2</c:v>
                      </c:pt>
                      <c:pt idx="46">
                        <c:v>1.1125448641662299E-2</c:v>
                      </c:pt>
                      <c:pt idx="47">
                        <c:v>4.65070461614428E-2</c:v>
                      </c:pt>
                      <c:pt idx="48">
                        <c:v>2.43491707502392E-2</c:v>
                      </c:pt>
                      <c:pt idx="49">
                        <c:v>5.7148737821469599E-2</c:v>
                      </c:pt>
                      <c:pt idx="50">
                        <c:v>6.1987793212664899E-2</c:v>
                      </c:pt>
                      <c:pt idx="51">
                        <c:v>4.6379513344752897E-2</c:v>
                      </c:pt>
                      <c:pt idx="52">
                        <c:v>0.13112576766790501</c:v>
                      </c:pt>
                      <c:pt idx="53">
                        <c:v>0.22569540481808201</c:v>
                      </c:pt>
                      <c:pt idx="54">
                        <c:v>0.141390697319909</c:v>
                      </c:pt>
                      <c:pt idx="55">
                        <c:v>8.1170593637278396E-2</c:v>
                      </c:pt>
                      <c:pt idx="56">
                        <c:v>0.123367630339232</c:v>
                      </c:pt>
                      <c:pt idx="57">
                        <c:v>0.24273110810273299</c:v>
                      </c:pt>
                      <c:pt idx="58">
                        <c:v>0.24350260490225401</c:v>
                      </c:pt>
                      <c:pt idx="59">
                        <c:v>9.8900510709377096E-2</c:v>
                      </c:pt>
                      <c:pt idx="60">
                        <c:v>3.2534970571280401E-2</c:v>
                      </c:pt>
                      <c:pt idx="61">
                        <c:v>2.7376893307889401E-2</c:v>
                      </c:pt>
                      <c:pt idx="62">
                        <c:v>4.51962545401123E-2</c:v>
                      </c:pt>
                      <c:pt idx="63">
                        <c:v>2.8561197095214701E-2</c:v>
                      </c:pt>
                      <c:pt idx="64">
                        <c:v>3.2113387103090703E-2</c:v>
                      </c:pt>
                      <c:pt idx="65">
                        <c:v>3.2847880215534399E-2</c:v>
                      </c:pt>
                      <c:pt idx="66">
                        <c:v>4.0636529438885301E-2</c:v>
                      </c:pt>
                      <c:pt idx="67">
                        <c:v>2.6551990869492999E-2</c:v>
                      </c:pt>
                      <c:pt idx="68">
                        <c:v>5.1809406912161501E-2</c:v>
                      </c:pt>
                      <c:pt idx="69">
                        <c:v>4.91698642998721E-2</c:v>
                      </c:pt>
                      <c:pt idx="70">
                        <c:v>3.10146325119031E-2</c:v>
                      </c:pt>
                      <c:pt idx="71">
                        <c:v>3.2354733604223501E-2</c:v>
                      </c:pt>
                      <c:pt idx="72">
                        <c:v>0.100976276539736</c:v>
                      </c:pt>
                      <c:pt idx="73">
                        <c:v>2.82022256793679E-2</c:v>
                      </c:pt>
                      <c:pt idx="74">
                        <c:v>3.6117860093034901E-2</c:v>
                      </c:pt>
                      <c:pt idx="75">
                        <c:v>4.1643683705971102E-2</c:v>
                      </c:pt>
                      <c:pt idx="76">
                        <c:v>2.6969589951900599E-2</c:v>
                      </c:pt>
                      <c:pt idx="77">
                        <c:v>2.76029664950889E-2</c:v>
                      </c:pt>
                      <c:pt idx="78">
                        <c:v>4.4153905977333298E-2</c:v>
                      </c:pt>
                      <c:pt idx="79">
                        <c:v>2.7144201899570598E-2</c:v>
                      </c:pt>
                      <c:pt idx="80">
                        <c:v>2.0877122719545199E-2</c:v>
                      </c:pt>
                      <c:pt idx="81">
                        <c:v>3.9234352095846997E-2</c:v>
                      </c:pt>
                      <c:pt idx="82">
                        <c:v>3.96074986290934E-2</c:v>
                      </c:pt>
                      <c:pt idx="83">
                        <c:v>2.6662884617281501E-2</c:v>
                      </c:pt>
                      <c:pt idx="84">
                        <c:v>2.45206198134824E-2</c:v>
                      </c:pt>
                      <c:pt idx="85">
                        <c:v>2.3049175467602601E-2</c:v>
                      </c:pt>
                      <c:pt idx="86">
                        <c:v>3.07259706646505E-2</c:v>
                      </c:pt>
                      <c:pt idx="87">
                        <c:v>3.3112586955582002E-2</c:v>
                      </c:pt>
                      <c:pt idx="88">
                        <c:v>6.1997452009873701E-2</c:v>
                      </c:pt>
                      <c:pt idx="89">
                        <c:v>3.6749598442164598E-2</c:v>
                      </c:pt>
                      <c:pt idx="90">
                        <c:v>3.4180082032470999E-2</c:v>
                      </c:pt>
                      <c:pt idx="91">
                        <c:v>1.6574911639437601E-2</c:v>
                      </c:pt>
                      <c:pt idx="92">
                        <c:v>2.0686744997176501E-2</c:v>
                      </c:pt>
                      <c:pt idx="93">
                        <c:v>3.0936153437284699E-2</c:v>
                      </c:pt>
                      <c:pt idx="94">
                        <c:v>3.8193455855681999E-2</c:v>
                      </c:pt>
                      <c:pt idx="95">
                        <c:v>8.5177883697957396E-2</c:v>
                      </c:pt>
                      <c:pt idx="96">
                        <c:v>2.8014271706660199E-2</c:v>
                      </c:pt>
                      <c:pt idx="97">
                        <c:v>4.3111693417668698E-2</c:v>
                      </c:pt>
                      <c:pt idx="98">
                        <c:v>6.1952428206640701E-2</c:v>
                      </c:pt>
                      <c:pt idx="99">
                        <c:v>8.05454547978635E-2</c:v>
                      </c:pt>
                      <c:pt idx="100">
                        <c:v>9.7597528079437307E-2</c:v>
                      </c:pt>
                      <c:pt idx="101">
                        <c:v>0.11016332538384201</c:v>
                      </c:pt>
                      <c:pt idx="102">
                        <c:v>4.6658802558427401E-2</c:v>
                      </c:pt>
                      <c:pt idx="103">
                        <c:v>0.15661046766800599</c:v>
                      </c:pt>
                      <c:pt idx="104">
                        <c:v>0.21360347061611901</c:v>
                      </c:pt>
                      <c:pt idx="105">
                        <c:v>0.112888820618984</c:v>
                      </c:pt>
                      <c:pt idx="106">
                        <c:v>0.224096529685401</c:v>
                      </c:pt>
                      <c:pt idx="107">
                        <c:v>0.22252707109653999</c:v>
                      </c:pt>
                      <c:pt idx="108">
                        <c:v>0.12028576423664</c:v>
                      </c:pt>
                      <c:pt idx="109">
                        <c:v>0.111391115212837</c:v>
                      </c:pt>
                      <c:pt idx="110">
                        <c:v>5.6680442813650402E-2</c:v>
                      </c:pt>
                      <c:pt idx="111">
                        <c:v>4.5170222360332801E-2</c:v>
                      </c:pt>
                      <c:pt idx="112">
                        <c:v>4.9454469550396403E-2</c:v>
                      </c:pt>
                      <c:pt idx="113">
                        <c:v>5.1169598856131503E-2</c:v>
                      </c:pt>
                      <c:pt idx="114">
                        <c:v>3.3874724776131203E-2</c:v>
                      </c:pt>
                      <c:pt idx="115">
                        <c:v>4.8169096703141998E-2</c:v>
                      </c:pt>
                      <c:pt idx="116">
                        <c:v>3.9071042418053203E-2</c:v>
                      </c:pt>
                      <c:pt idx="117">
                        <c:v>5.8088324239541897E-2</c:v>
                      </c:pt>
                      <c:pt idx="118">
                        <c:v>4.4205240965731397E-2</c:v>
                      </c:pt>
                      <c:pt idx="119">
                        <c:v>4.5915988682752797E-2</c:v>
                      </c:pt>
                      <c:pt idx="120">
                        <c:v>6.4848607339656E-2</c:v>
                      </c:pt>
                      <c:pt idx="121">
                        <c:v>6.1467048441652399E-2</c:v>
                      </c:pt>
                      <c:pt idx="122">
                        <c:v>7.3307496855768803E-2</c:v>
                      </c:pt>
                      <c:pt idx="123">
                        <c:v>8.7622194134037101E-2</c:v>
                      </c:pt>
                      <c:pt idx="124">
                        <c:v>5.1820461305292498E-2</c:v>
                      </c:pt>
                      <c:pt idx="125">
                        <c:v>5.38049702731856E-2</c:v>
                      </c:pt>
                      <c:pt idx="126">
                        <c:v>8.0868679066712995E-2</c:v>
                      </c:pt>
                      <c:pt idx="127">
                        <c:v>9.5806965336474606E-2</c:v>
                      </c:pt>
                      <c:pt idx="128">
                        <c:v>8.9526056436809498E-2</c:v>
                      </c:pt>
                      <c:pt idx="129">
                        <c:v>9.6668571141452705E-2</c:v>
                      </c:pt>
                      <c:pt idx="130">
                        <c:v>6.0760266775600202E-2</c:v>
                      </c:pt>
                      <c:pt idx="131">
                        <c:v>4.5019921268338099E-2</c:v>
                      </c:pt>
                      <c:pt idx="132">
                        <c:v>6.1116987345271601E-2</c:v>
                      </c:pt>
                      <c:pt idx="133">
                        <c:v>7.0513720001259897E-2</c:v>
                      </c:pt>
                      <c:pt idx="134">
                        <c:v>7.7388534123824002E-2</c:v>
                      </c:pt>
                      <c:pt idx="135">
                        <c:v>7.7666587149902502E-2</c:v>
                      </c:pt>
                      <c:pt idx="136">
                        <c:v>7.1251015371624399E-2</c:v>
                      </c:pt>
                      <c:pt idx="137">
                        <c:v>6.37502167328962E-2</c:v>
                      </c:pt>
                      <c:pt idx="138">
                        <c:v>6.4846822054677497E-2</c:v>
                      </c:pt>
                      <c:pt idx="139">
                        <c:v>7.8936829507153E-2</c:v>
                      </c:pt>
                      <c:pt idx="140">
                        <c:v>7.4899500245825895E-2</c:v>
                      </c:pt>
                      <c:pt idx="141">
                        <c:v>5.8174216304313901E-2</c:v>
                      </c:pt>
                      <c:pt idx="142">
                        <c:v>3.9861195279238801E-2</c:v>
                      </c:pt>
                      <c:pt idx="143">
                        <c:v>4.09916359805991E-2</c:v>
                      </c:pt>
                      <c:pt idx="144">
                        <c:v>4.8990477488105498E-2</c:v>
                      </c:pt>
                      <c:pt idx="145">
                        <c:v>3.6088129627680501E-2</c:v>
                      </c:pt>
                      <c:pt idx="146">
                        <c:v>3.74455758953888E-2</c:v>
                      </c:pt>
                      <c:pt idx="147">
                        <c:v>4.5539325889563102E-2</c:v>
                      </c:pt>
                      <c:pt idx="148">
                        <c:v>4.3115845427210003E-2</c:v>
                      </c:pt>
                      <c:pt idx="149">
                        <c:v>5.9718652667732602E-2</c:v>
                      </c:pt>
                      <c:pt idx="150">
                        <c:v>9.3372798256879899E-2</c:v>
                      </c:pt>
                      <c:pt idx="151">
                        <c:v>7.9918038392544494E-2</c:v>
                      </c:pt>
                      <c:pt idx="152">
                        <c:v>0.150330136391088</c:v>
                      </c:pt>
                      <c:pt idx="153">
                        <c:v>9.3011490027671798E-2</c:v>
                      </c:pt>
                      <c:pt idx="154">
                        <c:v>7.3815653040369703E-2</c:v>
                      </c:pt>
                      <c:pt idx="155">
                        <c:v>0.103617573354973</c:v>
                      </c:pt>
                      <c:pt idx="156">
                        <c:v>0.16951497761547399</c:v>
                      </c:pt>
                      <c:pt idx="157">
                        <c:v>6.5766859794272603E-2</c:v>
                      </c:pt>
                      <c:pt idx="158">
                        <c:v>0.176305637949383</c:v>
                      </c:pt>
                      <c:pt idx="159">
                        <c:v>7.28851320140394E-2</c:v>
                      </c:pt>
                      <c:pt idx="160">
                        <c:v>9.27164306052468E-2</c:v>
                      </c:pt>
                      <c:pt idx="161">
                        <c:v>6.9950259968522402E-2</c:v>
                      </c:pt>
                      <c:pt idx="162">
                        <c:v>6.3155082547505306E-2</c:v>
                      </c:pt>
                      <c:pt idx="163">
                        <c:v>4.11055105630211E-2</c:v>
                      </c:pt>
                      <c:pt idx="164">
                        <c:v>4.3556709464324099E-2</c:v>
                      </c:pt>
                      <c:pt idx="165">
                        <c:v>5.9302441271407803E-2</c:v>
                      </c:pt>
                      <c:pt idx="166">
                        <c:v>3.8227446717082003E-2</c:v>
                      </c:pt>
                      <c:pt idx="167">
                        <c:v>3.0568203733607299E-2</c:v>
                      </c:pt>
                      <c:pt idx="168">
                        <c:v>2.4662206677824702E-2</c:v>
                      </c:pt>
                      <c:pt idx="169">
                        <c:v>3.6461314002668797E-2</c:v>
                      </c:pt>
                      <c:pt idx="170">
                        <c:v>6.8215698271144695E-2</c:v>
                      </c:pt>
                      <c:pt idx="171">
                        <c:v>2.2779744225559801E-2</c:v>
                      </c:pt>
                      <c:pt idx="172">
                        <c:v>2.2025838638335401E-2</c:v>
                      </c:pt>
                      <c:pt idx="173">
                        <c:v>2.5127224006889E-2</c:v>
                      </c:pt>
                      <c:pt idx="174">
                        <c:v>6.5004423164952294E-2</c:v>
                      </c:pt>
                      <c:pt idx="175">
                        <c:v>2.95070517225119E-2</c:v>
                      </c:pt>
                      <c:pt idx="176">
                        <c:v>2.6633153164891801E-2</c:v>
                      </c:pt>
                      <c:pt idx="177">
                        <c:v>3.6584235760891599E-2</c:v>
                      </c:pt>
                      <c:pt idx="178">
                        <c:v>3.4805741102830197E-2</c:v>
                      </c:pt>
                      <c:pt idx="179">
                        <c:v>2.2784482223510701E-2</c:v>
                      </c:pt>
                      <c:pt idx="180">
                        <c:v>5.8471834323301997E-2</c:v>
                      </c:pt>
                      <c:pt idx="181">
                        <c:v>2.6921095475802799E-2</c:v>
                      </c:pt>
                      <c:pt idx="182">
                        <c:v>3.6809230335609101E-2</c:v>
                      </c:pt>
                      <c:pt idx="183">
                        <c:v>2.5377878113877098E-2</c:v>
                      </c:pt>
                      <c:pt idx="184">
                        <c:v>3.69769446212449E-2</c:v>
                      </c:pt>
                      <c:pt idx="185">
                        <c:v>4.4254246975554697E-2</c:v>
                      </c:pt>
                      <c:pt idx="186">
                        <c:v>2.62437762709226E-2</c:v>
                      </c:pt>
                      <c:pt idx="187">
                        <c:v>2.4651515466881799E-2</c:v>
                      </c:pt>
                      <c:pt idx="188">
                        <c:v>2.3845004688691399E-2</c:v>
                      </c:pt>
                      <c:pt idx="189">
                        <c:v>2.0265844522850001E-2</c:v>
                      </c:pt>
                      <c:pt idx="190">
                        <c:v>3.48594988954136E-2</c:v>
                      </c:pt>
                      <c:pt idx="191">
                        <c:v>3.5267810221479998E-2</c:v>
                      </c:pt>
                      <c:pt idx="192">
                        <c:v>1.79299047697817E-2</c:v>
                      </c:pt>
                      <c:pt idx="193">
                        <c:v>2.8505873689681899E-2</c:v>
                      </c:pt>
                      <c:pt idx="194">
                        <c:v>5.8683433800657499E-2</c:v>
                      </c:pt>
                      <c:pt idx="195">
                        <c:v>1.9507749529519901E-2</c:v>
                      </c:pt>
                      <c:pt idx="196">
                        <c:v>2.5357160794648899E-2</c:v>
                      </c:pt>
                      <c:pt idx="197">
                        <c:v>1.7877200889123201E-2</c:v>
                      </c:pt>
                      <c:pt idx="198">
                        <c:v>2.30107672199482E-2</c:v>
                      </c:pt>
                      <c:pt idx="199">
                        <c:v>7.0157403827533701E-2</c:v>
                      </c:pt>
                      <c:pt idx="200">
                        <c:v>0.120423107151633</c:v>
                      </c:pt>
                      <c:pt idx="201">
                        <c:v>6.1644637043823197E-2</c:v>
                      </c:pt>
                      <c:pt idx="202">
                        <c:v>0.197419909728975</c:v>
                      </c:pt>
                      <c:pt idx="203">
                        <c:v>9.7439933273175697E-2</c:v>
                      </c:pt>
                      <c:pt idx="204">
                        <c:v>0.24691256209690099</c:v>
                      </c:pt>
                      <c:pt idx="205">
                        <c:v>0.12878731523524201</c:v>
                      </c:pt>
                      <c:pt idx="206">
                        <c:v>3.7977310051823997E-2</c:v>
                      </c:pt>
                      <c:pt idx="207">
                        <c:v>0.12454554643443801</c:v>
                      </c:pt>
                      <c:pt idx="208">
                        <c:v>0.13220365734606401</c:v>
                      </c:pt>
                      <c:pt idx="209">
                        <c:v>0.16043944118671</c:v>
                      </c:pt>
                      <c:pt idx="210">
                        <c:v>4.2330240636956597E-2</c:v>
                      </c:pt>
                      <c:pt idx="211">
                        <c:v>3.8194663106302401E-2</c:v>
                      </c:pt>
                      <c:pt idx="212">
                        <c:v>2.1808414110914099E-2</c:v>
                      </c:pt>
                      <c:pt idx="213">
                        <c:v>2.9648264092470299E-2</c:v>
                      </c:pt>
                      <c:pt idx="214">
                        <c:v>1.8948730521998001E-2</c:v>
                      </c:pt>
                      <c:pt idx="215">
                        <c:v>3.2511307594329797E-2</c:v>
                      </c:pt>
                      <c:pt idx="216">
                        <c:v>3.95234965950104E-2</c:v>
                      </c:pt>
                      <c:pt idx="217">
                        <c:v>1.9099955761887E-2</c:v>
                      </c:pt>
                      <c:pt idx="218">
                        <c:v>4.1089645317722898E-2</c:v>
                      </c:pt>
                      <c:pt idx="219">
                        <c:v>2.1189679010320199E-2</c:v>
                      </c:pt>
                      <c:pt idx="220">
                        <c:v>2.4034018042622299E-2</c:v>
                      </c:pt>
                      <c:pt idx="221">
                        <c:v>3.4354685056048002E-2</c:v>
                      </c:pt>
                      <c:pt idx="222">
                        <c:v>3.3937416688598197E-2</c:v>
                      </c:pt>
                      <c:pt idx="223">
                        <c:v>3.90337180826296E-2</c:v>
                      </c:pt>
                      <c:pt idx="224">
                        <c:v>5.1935928675103403E-2</c:v>
                      </c:pt>
                      <c:pt idx="225">
                        <c:v>3.2474555783120203E-2</c:v>
                      </c:pt>
                      <c:pt idx="226">
                        <c:v>3.8856281703540899E-2</c:v>
                      </c:pt>
                      <c:pt idx="227">
                        <c:v>3.6570343921745699E-2</c:v>
                      </c:pt>
                      <c:pt idx="228">
                        <c:v>6.9683145405729799E-2</c:v>
                      </c:pt>
                      <c:pt idx="229">
                        <c:v>4.5921414665922498E-2</c:v>
                      </c:pt>
                      <c:pt idx="230">
                        <c:v>3.3082448665634701E-2</c:v>
                      </c:pt>
                      <c:pt idx="231">
                        <c:v>3.5114683657225497E-2</c:v>
                      </c:pt>
                      <c:pt idx="232">
                        <c:v>4.8177013071068399E-2</c:v>
                      </c:pt>
                      <c:pt idx="233">
                        <c:v>4.0673176130475303E-2</c:v>
                      </c:pt>
                      <c:pt idx="234">
                        <c:v>5.8037102872772701E-2</c:v>
                      </c:pt>
                      <c:pt idx="235">
                        <c:v>3.2263108207982602E-2</c:v>
                      </c:pt>
                      <c:pt idx="236">
                        <c:v>5.8758105142041703E-2</c:v>
                      </c:pt>
                      <c:pt idx="237">
                        <c:v>3.2619370196883199E-2</c:v>
                      </c:pt>
                      <c:pt idx="238">
                        <c:v>2.2757444640399499E-2</c:v>
                      </c:pt>
                      <c:pt idx="239">
                        <c:v>4.41038688171837E-2</c:v>
                      </c:pt>
                      <c:pt idx="240">
                        <c:v>1.6372510576205299E-2</c:v>
                      </c:pt>
                      <c:pt idx="241">
                        <c:v>5.3605543439382897E-2</c:v>
                      </c:pt>
                      <c:pt idx="242">
                        <c:v>3.1864097557515403E-2</c:v>
                      </c:pt>
                      <c:pt idx="243">
                        <c:v>7.7234498770418603E-2</c:v>
                      </c:pt>
                      <c:pt idx="244">
                        <c:v>2.5555656811205699E-2</c:v>
                      </c:pt>
                      <c:pt idx="245">
                        <c:v>2.1392875054207901E-2</c:v>
                      </c:pt>
                      <c:pt idx="246">
                        <c:v>2.3687285012079801E-2</c:v>
                      </c:pt>
                      <c:pt idx="247">
                        <c:v>2.6284218320247001E-2</c:v>
                      </c:pt>
                      <c:pt idx="248">
                        <c:v>3.1512254760011703E-2</c:v>
                      </c:pt>
                      <c:pt idx="249">
                        <c:v>3.4646549421799899E-2</c:v>
                      </c:pt>
                      <c:pt idx="250">
                        <c:v>0.120844096391031</c:v>
                      </c:pt>
                      <c:pt idx="251">
                        <c:v>0.127826907968734</c:v>
                      </c:pt>
                      <c:pt idx="252">
                        <c:v>6.7979683915216901E-2</c:v>
                      </c:pt>
                      <c:pt idx="253">
                        <c:v>5.14134155455713E-2</c:v>
                      </c:pt>
                      <c:pt idx="254">
                        <c:v>0.111710308582817</c:v>
                      </c:pt>
                      <c:pt idx="255">
                        <c:v>8.8097755870129704E-2</c:v>
                      </c:pt>
                      <c:pt idx="256">
                        <c:v>6.9364126255332503E-2</c:v>
                      </c:pt>
                      <c:pt idx="257">
                        <c:v>0.14009116130768201</c:v>
                      </c:pt>
                      <c:pt idx="258">
                        <c:v>0.103244428361176</c:v>
                      </c:pt>
                      <c:pt idx="259">
                        <c:v>7.9201306575074598E-2</c:v>
                      </c:pt>
                      <c:pt idx="260">
                        <c:v>3.84037849540729E-2</c:v>
                      </c:pt>
                      <c:pt idx="261">
                        <c:v>4.6072891209776798E-2</c:v>
                      </c:pt>
                      <c:pt idx="262">
                        <c:v>4.6172956991569702E-2</c:v>
                      </c:pt>
                      <c:pt idx="263">
                        <c:v>5.6673331342669199E-2</c:v>
                      </c:pt>
                      <c:pt idx="264">
                        <c:v>2.0061696200355101E-2</c:v>
                      </c:pt>
                      <c:pt idx="265">
                        <c:v>3.64835006718673E-2</c:v>
                      </c:pt>
                      <c:pt idx="266">
                        <c:v>2.5094611784519098E-2</c:v>
                      </c:pt>
                      <c:pt idx="267">
                        <c:v>2.3677662869972499E-2</c:v>
                      </c:pt>
                      <c:pt idx="268">
                        <c:v>1.9900208432420401E-2</c:v>
                      </c:pt>
                      <c:pt idx="269">
                        <c:v>5.7553005371543398E-2</c:v>
                      </c:pt>
                      <c:pt idx="270">
                        <c:v>3.3074589572871203E-2</c:v>
                      </c:pt>
                      <c:pt idx="271">
                        <c:v>3.7505488580532501E-2</c:v>
                      </c:pt>
                      <c:pt idx="272">
                        <c:v>2.8546148578480899E-2</c:v>
                      </c:pt>
                      <c:pt idx="273">
                        <c:v>3.6611338907067803E-2</c:v>
                      </c:pt>
                      <c:pt idx="274">
                        <c:v>3.0050763744340899E-2</c:v>
                      </c:pt>
                      <c:pt idx="275">
                        <c:v>5.0789239080385601E-2</c:v>
                      </c:pt>
                      <c:pt idx="276">
                        <c:v>3.2672737032607799E-2</c:v>
                      </c:pt>
                      <c:pt idx="277">
                        <c:v>6.8465997972841502E-2</c:v>
                      </c:pt>
                      <c:pt idx="278">
                        <c:v>3.3783007208014297E-2</c:v>
                      </c:pt>
                      <c:pt idx="279">
                        <c:v>4.32906129668039E-2</c:v>
                      </c:pt>
                      <c:pt idx="280">
                        <c:v>3.5596433688083899E-2</c:v>
                      </c:pt>
                      <c:pt idx="281">
                        <c:v>2.92179112326292E-2</c:v>
                      </c:pt>
                      <c:pt idx="282">
                        <c:v>3.7104837721432901E-2</c:v>
                      </c:pt>
                      <c:pt idx="283">
                        <c:v>3.9622946555966099E-2</c:v>
                      </c:pt>
                      <c:pt idx="284">
                        <c:v>2.75335669220815E-2</c:v>
                      </c:pt>
                      <c:pt idx="285">
                        <c:v>4.70326674306E-2</c:v>
                      </c:pt>
                      <c:pt idx="286">
                        <c:v>3.5580611860154897E-2</c:v>
                      </c:pt>
                      <c:pt idx="287">
                        <c:v>2.5983846789792101E-2</c:v>
                      </c:pt>
                      <c:pt idx="288">
                        <c:v>4.5609765243320499E-2</c:v>
                      </c:pt>
                      <c:pt idx="289">
                        <c:v>3.2789920316394598E-2</c:v>
                      </c:pt>
                      <c:pt idx="290">
                        <c:v>4.1743006129864202E-2</c:v>
                      </c:pt>
                      <c:pt idx="291">
                        <c:v>2.6017831033229199E-2</c:v>
                      </c:pt>
                      <c:pt idx="292">
                        <c:v>2.0052834161611501E-2</c:v>
                      </c:pt>
                      <c:pt idx="293">
                        <c:v>3.7479650749693297E-2</c:v>
                      </c:pt>
                      <c:pt idx="294">
                        <c:v>2.7341196991341299E-2</c:v>
                      </c:pt>
                      <c:pt idx="295">
                        <c:v>4.0162067156431301E-2</c:v>
                      </c:pt>
                      <c:pt idx="296">
                        <c:v>3.34475085885272E-2</c:v>
                      </c:pt>
                      <c:pt idx="297">
                        <c:v>2.2780744649729099E-2</c:v>
                      </c:pt>
                      <c:pt idx="298">
                        <c:v>2.4602246825327599E-2</c:v>
                      </c:pt>
                      <c:pt idx="299">
                        <c:v>1.92630581427666E-2</c:v>
                      </c:pt>
                      <c:pt idx="300">
                        <c:v>7.2358988103208899E-2</c:v>
                      </c:pt>
                      <c:pt idx="301">
                        <c:v>1.9803571726916901E-2</c:v>
                      </c:pt>
                      <c:pt idx="302">
                        <c:v>5.9897521321381701E-2</c:v>
                      </c:pt>
                      <c:pt idx="303">
                        <c:v>0.10382671967521601</c:v>
                      </c:pt>
                      <c:pt idx="304">
                        <c:v>6.9285217271440006E-2</c:v>
                      </c:pt>
                      <c:pt idx="305">
                        <c:v>2.53290537689266E-2</c:v>
                      </c:pt>
                      <c:pt idx="306">
                        <c:v>4.3610970687667297E-2</c:v>
                      </c:pt>
                      <c:pt idx="307">
                        <c:v>0.10789540578767901</c:v>
                      </c:pt>
                      <c:pt idx="308">
                        <c:v>0.139464343464412</c:v>
                      </c:pt>
                      <c:pt idx="309">
                        <c:v>9.7183754255124696E-2</c:v>
                      </c:pt>
                      <c:pt idx="310">
                        <c:v>6.5589030855057406E-2</c:v>
                      </c:pt>
                      <c:pt idx="311">
                        <c:v>3.3169799976357002E-2</c:v>
                      </c:pt>
                      <c:pt idx="312">
                        <c:v>4.8838386079971603E-2</c:v>
                      </c:pt>
                      <c:pt idx="313">
                        <c:v>4.7680666309498597E-2</c:v>
                      </c:pt>
                      <c:pt idx="314">
                        <c:v>3.46662856385778E-2</c:v>
                      </c:pt>
                      <c:pt idx="315">
                        <c:v>2.9004506491631599E-2</c:v>
                      </c:pt>
                      <c:pt idx="316">
                        <c:v>3.32445710053395E-2</c:v>
                      </c:pt>
                      <c:pt idx="317">
                        <c:v>3.0213155982221698E-2</c:v>
                      </c:pt>
                      <c:pt idx="318">
                        <c:v>2.30963707855215E-2</c:v>
                      </c:pt>
                      <c:pt idx="319">
                        <c:v>3.1817674649128297E-2</c:v>
                      </c:pt>
                      <c:pt idx="320">
                        <c:v>3.7293327995723199E-2</c:v>
                      </c:pt>
                      <c:pt idx="321">
                        <c:v>3.4197188816511501E-2</c:v>
                      </c:pt>
                      <c:pt idx="322">
                        <c:v>2.8494299090506301E-2</c:v>
                      </c:pt>
                      <c:pt idx="323">
                        <c:v>2.4561498843394501E-2</c:v>
                      </c:pt>
                      <c:pt idx="324">
                        <c:v>2.4310710873174698E-2</c:v>
                      </c:pt>
                      <c:pt idx="325">
                        <c:v>2.41422032531265E-2</c:v>
                      </c:pt>
                      <c:pt idx="326">
                        <c:v>3.2874708179700299E-2</c:v>
                      </c:pt>
                      <c:pt idx="327">
                        <c:v>3.7868217761985297E-2</c:v>
                      </c:pt>
                      <c:pt idx="328">
                        <c:v>2.7045580068839201E-2</c:v>
                      </c:pt>
                      <c:pt idx="329">
                        <c:v>3.5649451133800997E-2</c:v>
                      </c:pt>
                      <c:pt idx="330">
                        <c:v>2.2638697602838501E-2</c:v>
                      </c:pt>
                      <c:pt idx="331">
                        <c:v>3.1295533554890002E-2</c:v>
                      </c:pt>
                      <c:pt idx="332">
                        <c:v>3.8373228655357798E-2</c:v>
                      </c:pt>
                      <c:pt idx="333">
                        <c:v>3.63982644069029E-2</c:v>
                      </c:pt>
                      <c:pt idx="334">
                        <c:v>3.3100960735126E-2</c:v>
                      </c:pt>
                      <c:pt idx="335">
                        <c:v>2.8629271895933301E-2</c:v>
                      </c:pt>
                      <c:pt idx="336">
                        <c:v>4.0826866945621203E-2</c:v>
                      </c:pt>
                      <c:pt idx="337">
                        <c:v>2.47478500670241E-2</c:v>
                      </c:pt>
                      <c:pt idx="338">
                        <c:v>2.7780579714701499E-2</c:v>
                      </c:pt>
                      <c:pt idx="339">
                        <c:v>2.32816707153462E-2</c:v>
                      </c:pt>
                      <c:pt idx="340">
                        <c:v>2.4987702350186099E-2</c:v>
                      </c:pt>
                      <c:pt idx="341">
                        <c:v>2.5622006081538699E-2</c:v>
                      </c:pt>
                      <c:pt idx="342">
                        <c:v>1.9022206975481099E-2</c:v>
                      </c:pt>
                      <c:pt idx="343">
                        <c:v>2.61790061245545E-2</c:v>
                      </c:pt>
                      <c:pt idx="344">
                        <c:v>2.4927117033574898E-2</c:v>
                      </c:pt>
                      <c:pt idx="345">
                        <c:v>3.6456401078751997E-2</c:v>
                      </c:pt>
                      <c:pt idx="346">
                        <c:v>5.52699498166727E-2</c:v>
                      </c:pt>
                      <c:pt idx="347">
                        <c:v>2.5465519733317302E-2</c:v>
                      </c:pt>
                      <c:pt idx="348">
                        <c:v>2.94952372831414E-2</c:v>
                      </c:pt>
                      <c:pt idx="349">
                        <c:v>6.2678661845815997E-2</c:v>
                      </c:pt>
                      <c:pt idx="350">
                        <c:v>1.6423735888795199E-2</c:v>
                      </c:pt>
                      <c:pt idx="351">
                        <c:v>1.7455604457632199E-2</c:v>
                      </c:pt>
                      <c:pt idx="352">
                        <c:v>2.5389394052557499E-2</c:v>
                      </c:pt>
                      <c:pt idx="353">
                        <c:v>3.7013092026982997E-2</c:v>
                      </c:pt>
                      <c:pt idx="354">
                        <c:v>3.15059407256724E-2</c:v>
                      </c:pt>
                      <c:pt idx="355">
                        <c:v>3.334388297924E-2</c:v>
                      </c:pt>
                      <c:pt idx="356">
                        <c:v>5.2666891196718101E-2</c:v>
                      </c:pt>
                      <c:pt idx="357">
                        <c:v>3.5790339388283798E-2</c:v>
                      </c:pt>
                      <c:pt idx="358">
                        <c:v>6.8755552300214198E-2</c:v>
                      </c:pt>
                      <c:pt idx="359">
                        <c:v>0.101283725858936</c:v>
                      </c:pt>
                      <c:pt idx="360">
                        <c:v>6.9793305799951993E-2</c:v>
                      </c:pt>
                      <c:pt idx="361">
                        <c:v>6.8628450772922206E-2</c:v>
                      </c:pt>
                      <c:pt idx="362">
                        <c:v>7.4934289280626204E-2</c:v>
                      </c:pt>
                      <c:pt idx="363">
                        <c:v>8.4209525874581401E-2</c:v>
                      </c:pt>
                      <c:pt idx="364">
                        <c:v>5.8490020102248401E-2</c:v>
                      </c:pt>
                      <c:pt idx="365">
                        <c:v>9.4742493633388797E-2</c:v>
                      </c:pt>
                      <c:pt idx="366">
                        <c:v>3.8688157217990501E-2</c:v>
                      </c:pt>
                      <c:pt idx="367">
                        <c:v>6.4264876916008004E-2</c:v>
                      </c:pt>
                      <c:pt idx="368">
                        <c:v>7.2935440906226306E-2</c:v>
                      </c:pt>
                      <c:pt idx="369">
                        <c:v>6.3329631773014206E-2</c:v>
                      </c:pt>
                      <c:pt idx="370">
                        <c:v>2.88838818744451E-2</c:v>
                      </c:pt>
                      <c:pt idx="371">
                        <c:v>2.8201289777399899E-2</c:v>
                      </c:pt>
                      <c:pt idx="372">
                        <c:v>4.4152597714491398E-2</c:v>
                      </c:pt>
                      <c:pt idx="373">
                        <c:v>7.08673176001898E-2</c:v>
                      </c:pt>
                      <c:pt idx="374">
                        <c:v>2.3167544252698902E-2</c:v>
                      </c:pt>
                      <c:pt idx="375">
                        <c:v>3.4555992158637402E-2</c:v>
                      </c:pt>
                      <c:pt idx="376">
                        <c:v>4.4843254734813098E-2</c:v>
                      </c:pt>
                      <c:pt idx="377">
                        <c:v>7.36523466226056E-2</c:v>
                      </c:pt>
                      <c:pt idx="378">
                        <c:v>5.4668389929482503E-2</c:v>
                      </c:pt>
                      <c:pt idx="379">
                        <c:v>4.5664191917759903E-2</c:v>
                      </c:pt>
                      <c:pt idx="380">
                        <c:v>2.7211543450285699E-2</c:v>
                      </c:pt>
                      <c:pt idx="381">
                        <c:v>8.1814905402541105E-2</c:v>
                      </c:pt>
                      <c:pt idx="382">
                        <c:v>3.2414539932616303E-2</c:v>
                      </c:pt>
                      <c:pt idx="383">
                        <c:v>3.1881437236999599E-2</c:v>
                      </c:pt>
                      <c:pt idx="384">
                        <c:v>3.7047524180230003E-2</c:v>
                      </c:pt>
                      <c:pt idx="385">
                        <c:v>2.64184741049283E-2</c:v>
                      </c:pt>
                      <c:pt idx="386">
                        <c:v>2.9534869601743199E-2</c:v>
                      </c:pt>
                      <c:pt idx="387">
                        <c:v>4.9434647103535199E-2</c:v>
                      </c:pt>
                      <c:pt idx="388">
                        <c:v>5.9403286585023002E-2</c:v>
                      </c:pt>
                      <c:pt idx="389">
                        <c:v>2.1380681080189499E-2</c:v>
                      </c:pt>
                      <c:pt idx="390">
                        <c:v>2.9446145324849699E-2</c:v>
                      </c:pt>
                      <c:pt idx="391">
                        <c:v>4.0209731160398797E-2</c:v>
                      </c:pt>
                      <c:pt idx="392">
                        <c:v>3.16825997896239E-2</c:v>
                      </c:pt>
                      <c:pt idx="393">
                        <c:v>3.03579654435088E-2</c:v>
                      </c:pt>
                      <c:pt idx="394">
                        <c:v>7.4918184502427598E-2</c:v>
                      </c:pt>
                      <c:pt idx="395">
                        <c:v>1.77082557265308E-2</c:v>
                      </c:pt>
                      <c:pt idx="396">
                        <c:v>3.5383105048306898E-2</c:v>
                      </c:pt>
                      <c:pt idx="397">
                        <c:v>3.31899212219713E-2</c:v>
                      </c:pt>
                      <c:pt idx="398">
                        <c:v>5.6964121735812598E-2</c:v>
                      </c:pt>
                      <c:pt idx="399">
                        <c:v>7.4475243002424696E-2</c:v>
                      </c:pt>
                      <c:pt idx="400">
                        <c:v>0.14373972704662899</c:v>
                      </c:pt>
                      <c:pt idx="401">
                        <c:v>0.127249023796525</c:v>
                      </c:pt>
                      <c:pt idx="402">
                        <c:v>0.12079167552914299</c:v>
                      </c:pt>
                      <c:pt idx="403">
                        <c:v>9.4357208655725902E-2</c:v>
                      </c:pt>
                      <c:pt idx="404">
                        <c:v>0.21120166745291299</c:v>
                      </c:pt>
                      <c:pt idx="405">
                        <c:v>6.971405089669E-2</c:v>
                      </c:pt>
                      <c:pt idx="406">
                        <c:v>0.17726773367103699</c:v>
                      </c:pt>
                      <c:pt idx="407">
                        <c:v>0.17134533222537701</c:v>
                      </c:pt>
                      <c:pt idx="408">
                        <c:v>0.163775144166248</c:v>
                      </c:pt>
                      <c:pt idx="409">
                        <c:v>0.20765600642971099</c:v>
                      </c:pt>
                      <c:pt idx="410">
                        <c:v>0.183702732356783</c:v>
                      </c:pt>
                      <c:pt idx="411">
                        <c:v>0.11397712358246199</c:v>
                      </c:pt>
                      <c:pt idx="412">
                        <c:v>8.2841805221638906E-2</c:v>
                      </c:pt>
                      <c:pt idx="413">
                        <c:v>6.9768810736196799E-2</c:v>
                      </c:pt>
                      <c:pt idx="414">
                        <c:v>5.44928376285303E-2</c:v>
                      </c:pt>
                      <c:pt idx="415">
                        <c:v>3.9104114926493697E-2</c:v>
                      </c:pt>
                      <c:pt idx="416">
                        <c:v>3.84807439702822E-2</c:v>
                      </c:pt>
                      <c:pt idx="417">
                        <c:v>2.7934138863744899E-2</c:v>
                      </c:pt>
                      <c:pt idx="418">
                        <c:v>5.2805396138078498E-2</c:v>
                      </c:pt>
                      <c:pt idx="419">
                        <c:v>3.50490123792924E-2</c:v>
                      </c:pt>
                      <c:pt idx="420">
                        <c:v>4.0379416849020099E-2</c:v>
                      </c:pt>
                      <c:pt idx="421">
                        <c:v>4.7108492070555202E-2</c:v>
                      </c:pt>
                      <c:pt idx="422">
                        <c:v>3.1448352930877797E-2</c:v>
                      </c:pt>
                      <c:pt idx="423">
                        <c:v>4.1101806106078602E-2</c:v>
                      </c:pt>
                      <c:pt idx="424">
                        <c:v>4.1721683947336503E-2</c:v>
                      </c:pt>
                      <c:pt idx="425">
                        <c:v>2.9665488947182302E-2</c:v>
                      </c:pt>
                      <c:pt idx="426">
                        <c:v>5.4086146520643703E-2</c:v>
                      </c:pt>
                      <c:pt idx="427">
                        <c:v>2.7627874658186301E-2</c:v>
                      </c:pt>
                      <c:pt idx="428">
                        <c:v>3.1552796684912697E-2</c:v>
                      </c:pt>
                      <c:pt idx="429">
                        <c:v>4.7639350844709001E-2</c:v>
                      </c:pt>
                      <c:pt idx="430">
                        <c:v>3.9526786328807101E-2</c:v>
                      </c:pt>
                      <c:pt idx="431">
                        <c:v>4.3932456785399698E-2</c:v>
                      </c:pt>
                      <c:pt idx="432">
                        <c:v>7.3883075456815994E-2</c:v>
                      </c:pt>
                      <c:pt idx="433">
                        <c:v>4.0609700766544299E-2</c:v>
                      </c:pt>
                      <c:pt idx="434">
                        <c:v>2.9258375382407002E-2</c:v>
                      </c:pt>
                      <c:pt idx="435">
                        <c:v>3.5545756468745901E-2</c:v>
                      </c:pt>
                      <c:pt idx="436">
                        <c:v>3.4008638201529301E-2</c:v>
                      </c:pt>
                      <c:pt idx="437">
                        <c:v>2.35592378437132E-2</c:v>
                      </c:pt>
                      <c:pt idx="438">
                        <c:v>2.28790242825881E-2</c:v>
                      </c:pt>
                      <c:pt idx="439">
                        <c:v>3.7179137057443898E-2</c:v>
                      </c:pt>
                      <c:pt idx="440">
                        <c:v>3.66474656726496E-2</c:v>
                      </c:pt>
                      <c:pt idx="441">
                        <c:v>2.4062114070963599E-2</c:v>
                      </c:pt>
                      <c:pt idx="442">
                        <c:v>2.72921433547571E-2</c:v>
                      </c:pt>
                      <c:pt idx="443">
                        <c:v>2.8247156654410001E-2</c:v>
                      </c:pt>
                      <c:pt idx="444">
                        <c:v>2.8814495310204601E-2</c:v>
                      </c:pt>
                      <c:pt idx="445">
                        <c:v>2.3234553122653101E-2</c:v>
                      </c:pt>
                      <c:pt idx="446">
                        <c:v>3.8949224667072797E-2</c:v>
                      </c:pt>
                      <c:pt idx="447">
                        <c:v>3.3881452681053699E-2</c:v>
                      </c:pt>
                      <c:pt idx="448">
                        <c:v>3.2323624228870501E-2</c:v>
                      </c:pt>
                      <c:pt idx="449">
                        <c:v>3.6656128881307003E-2</c:v>
                      </c:pt>
                      <c:pt idx="450">
                        <c:v>6.1246760969381801E-2</c:v>
                      </c:pt>
                      <c:pt idx="451">
                        <c:v>2.5523287892079902E-2</c:v>
                      </c:pt>
                      <c:pt idx="452">
                        <c:v>5.3034052687733001E-2</c:v>
                      </c:pt>
                      <c:pt idx="453">
                        <c:v>8.1252222797250195E-2</c:v>
                      </c:pt>
                      <c:pt idx="454">
                        <c:v>9.6406064134105005E-2</c:v>
                      </c:pt>
                      <c:pt idx="455">
                        <c:v>0.108880210757964</c:v>
                      </c:pt>
                      <c:pt idx="456">
                        <c:v>0.109661073741118</c:v>
                      </c:pt>
                      <c:pt idx="457">
                        <c:v>0.131595968570519</c:v>
                      </c:pt>
                      <c:pt idx="458">
                        <c:v>6.0524809137107297E-2</c:v>
                      </c:pt>
                      <c:pt idx="459">
                        <c:v>0.106356548373489</c:v>
                      </c:pt>
                      <c:pt idx="460">
                        <c:v>2.65553680004901E-2</c:v>
                      </c:pt>
                      <c:pt idx="461">
                        <c:v>3.32858803004282E-2</c:v>
                      </c:pt>
                      <c:pt idx="462">
                        <c:v>2.4696473109282999E-2</c:v>
                      </c:pt>
                      <c:pt idx="463">
                        <c:v>1.7086206969538699E-2</c:v>
                      </c:pt>
                      <c:pt idx="464">
                        <c:v>2.6409569877938702E-2</c:v>
                      </c:pt>
                      <c:pt idx="465">
                        <c:v>3.0691588708366201E-2</c:v>
                      </c:pt>
                      <c:pt idx="466">
                        <c:v>3.9140902699585998E-2</c:v>
                      </c:pt>
                      <c:pt idx="467">
                        <c:v>4.3157581892954398E-2</c:v>
                      </c:pt>
                      <c:pt idx="468">
                        <c:v>2.8684922370804399E-2</c:v>
                      </c:pt>
                      <c:pt idx="469">
                        <c:v>2.97013583465968E-2</c:v>
                      </c:pt>
                      <c:pt idx="470">
                        <c:v>4.4746158363840202E-2</c:v>
                      </c:pt>
                      <c:pt idx="471">
                        <c:v>8.2202427932805203E-2</c:v>
                      </c:pt>
                      <c:pt idx="472">
                        <c:v>0.13004692615577601</c:v>
                      </c:pt>
                      <c:pt idx="473">
                        <c:v>0.133663414062758</c:v>
                      </c:pt>
                      <c:pt idx="474">
                        <c:v>5.6314681576371699E-2</c:v>
                      </c:pt>
                      <c:pt idx="475">
                        <c:v>3.8115713561649903E-2</c:v>
                      </c:pt>
                      <c:pt idx="476">
                        <c:v>0.18587903604432701</c:v>
                      </c:pt>
                      <c:pt idx="477">
                        <c:v>0.149389414680386</c:v>
                      </c:pt>
                      <c:pt idx="478">
                        <c:v>6.9261968384855599E-2</c:v>
                      </c:pt>
                      <c:pt idx="479">
                        <c:v>4.2624635203771299E-2</c:v>
                      </c:pt>
                      <c:pt idx="480">
                        <c:v>5.6522963882788602E-2</c:v>
                      </c:pt>
                      <c:pt idx="481">
                        <c:v>2.61590853988386E-2</c:v>
                      </c:pt>
                      <c:pt idx="482">
                        <c:v>2.9236632309222702E-2</c:v>
                      </c:pt>
                      <c:pt idx="483">
                        <c:v>2.9329349708892401E-2</c:v>
                      </c:pt>
                      <c:pt idx="484">
                        <c:v>2.4389376224276098E-2</c:v>
                      </c:pt>
                      <c:pt idx="485">
                        <c:v>2.1375110595284401E-2</c:v>
                      </c:pt>
                      <c:pt idx="486">
                        <c:v>2.6796271757000299E-2</c:v>
                      </c:pt>
                      <c:pt idx="487">
                        <c:v>2.4671123975885299E-2</c:v>
                      </c:pt>
                      <c:pt idx="488">
                        <c:v>3.6414541857031003E-2</c:v>
                      </c:pt>
                      <c:pt idx="489">
                        <c:v>1.8757478880950799E-2</c:v>
                      </c:pt>
                      <c:pt idx="490">
                        <c:v>2.2339065631813499E-2</c:v>
                      </c:pt>
                      <c:pt idx="491">
                        <c:v>2.6583248649842298E-2</c:v>
                      </c:pt>
                      <c:pt idx="492">
                        <c:v>2.38084332347735E-2</c:v>
                      </c:pt>
                      <c:pt idx="493">
                        <c:v>3.6503409894538298E-2</c:v>
                      </c:pt>
                      <c:pt idx="494">
                        <c:v>4.77858308517978E-2</c:v>
                      </c:pt>
                      <c:pt idx="495">
                        <c:v>3.2375613247661701E-2</c:v>
                      </c:pt>
                      <c:pt idx="496">
                        <c:v>2.0422859601719499E-2</c:v>
                      </c:pt>
                      <c:pt idx="497">
                        <c:v>3.5039240291326601E-2</c:v>
                      </c:pt>
                      <c:pt idx="498">
                        <c:v>3.79730930880397E-2</c:v>
                      </c:pt>
                      <c:pt idx="499">
                        <c:v>4.3592578730611502E-2</c:v>
                      </c:pt>
                      <c:pt idx="500">
                        <c:v>5.6170309343080899E-2</c:v>
                      </c:pt>
                      <c:pt idx="501">
                        <c:v>3.60747044216784E-2</c:v>
                      </c:pt>
                      <c:pt idx="502">
                        <c:v>0.13977096460107599</c:v>
                      </c:pt>
                      <c:pt idx="503">
                        <c:v>0.205966088954501</c:v>
                      </c:pt>
                      <c:pt idx="504">
                        <c:v>9.6621825481913295E-2</c:v>
                      </c:pt>
                      <c:pt idx="505">
                        <c:v>0.24090700314629901</c:v>
                      </c:pt>
                      <c:pt idx="506">
                        <c:v>4.9354726217340897E-2</c:v>
                      </c:pt>
                      <c:pt idx="507">
                        <c:v>7.0780363861335793E-2</c:v>
                      </c:pt>
                      <c:pt idx="508">
                        <c:v>9.1137674303711794E-2</c:v>
                      </c:pt>
                      <c:pt idx="509">
                        <c:v>8.0408754323191695E-2</c:v>
                      </c:pt>
                      <c:pt idx="510">
                        <c:v>2.0776186679804302E-2</c:v>
                      </c:pt>
                      <c:pt idx="511">
                        <c:v>4.7241651100957897E-2</c:v>
                      </c:pt>
                      <c:pt idx="512">
                        <c:v>4.4734399672848597E-2</c:v>
                      </c:pt>
                      <c:pt idx="513">
                        <c:v>5.7674457358540501E-2</c:v>
                      </c:pt>
                      <c:pt idx="514">
                        <c:v>2.9323015961764499E-2</c:v>
                      </c:pt>
                      <c:pt idx="515">
                        <c:v>3.8162487546458103E-2</c:v>
                      </c:pt>
                      <c:pt idx="516">
                        <c:v>2.7530172036538202E-2</c:v>
                      </c:pt>
                      <c:pt idx="517">
                        <c:v>3.1244964065352401E-2</c:v>
                      </c:pt>
                      <c:pt idx="518">
                        <c:v>3.43001157667326E-2</c:v>
                      </c:pt>
                      <c:pt idx="519">
                        <c:v>2.94191464554561E-2</c:v>
                      </c:pt>
                      <c:pt idx="520">
                        <c:v>3.7458727849200298E-2</c:v>
                      </c:pt>
                      <c:pt idx="521">
                        <c:v>3.43725686247403E-2</c:v>
                      </c:pt>
                      <c:pt idx="522">
                        <c:v>2.1591943757395201E-2</c:v>
                      </c:pt>
                      <c:pt idx="523">
                        <c:v>2.6266564950509198E-2</c:v>
                      </c:pt>
                      <c:pt idx="524">
                        <c:v>4.0995441671347402E-2</c:v>
                      </c:pt>
                      <c:pt idx="525">
                        <c:v>2.4539095146980799E-2</c:v>
                      </c:pt>
                      <c:pt idx="526">
                        <c:v>3.37998404264001E-2</c:v>
                      </c:pt>
                      <c:pt idx="527">
                        <c:v>3.7099782260920401E-2</c:v>
                      </c:pt>
                      <c:pt idx="528">
                        <c:v>6.7428710351781995E-2</c:v>
                      </c:pt>
                      <c:pt idx="529">
                        <c:v>3.9384928718424798E-2</c:v>
                      </c:pt>
                      <c:pt idx="530">
                        <c:v>4.3166808330065302E-2</c:v>
                      </c:pt>
                      <c:pt idx="531">
                        <c:v>5.7468426729662403E-2</c:v>
                      </c:pt>
                      <c:pt idx="532">
                        <c:v>5.80502172190588E-2</c:v>
                      </c:pt>
                      <c:pt idx="533">
                        <c:v>4.1259731622062902E-2</c:v>
                      </c:pt>
                      <c:pt idx="534">
                        <c:v>4.1532313056048299E-2</c:v>
                      </c:pt>
                      <c:pt idx="535">
                        <c:v>3.3444877889323599E-2</c:v>
                      </c:pt>
                      <c:pt idx="536">
                        <c:v>3.0557750728826601E-2</c:v>
                      </c:pt>
                      <c:pt idx="537">
                        <c:v>3.3516152298319501E-2</c:v>
                      </c:pt>
                      <c:pt idx="538">
                        <c:v>5.0798844356767597E-2</c:v>
                      </c:pt>
                      <c:pt idx="539">
                        <c:v>0.12533313131426599</c:v>
                      </c:pt>
                      <c:pt idx="540">
                        <c:v>3.2602092858712801E-2</c:v>
                      </c:pt>
                      <c:pt idx="541">
                        <c:v>2.4479592779170702E-2</c:v>
                      </c:pt>
                      <c:pt idx="542">
                        <c:v>1.9589220747844902E-2</c:v>
                      </c:pt>
                      <c:pt idx="543">
                        <c:v>1.23272216701724E-2</c:v>
                      </c:pt>
                      <c:pt idx="544">
                        <c:v>5.1965780919682E-2</c:v>
                      </c:pt>
                      <c:pt idx="545">
                        <c:v>1.5891548386518399E-2</c:v>
                      </c:pt>
                      <c:pt idx="546">
                        <c:v>2.6797259847934601E-2</c:v>
                      </c:pt>
                      <c:pt idx="547">
                        <c:v>2.86793295812732E-2</c:v>
                      </c:pt>
                      <c:pt idx="548">
                        <c:v>3.5198691433017099E-2</c:v>
                      </c:pt>
                      <c:pt idx="549">
                        <c:v>7.3742760391348E-2</c:v>
                      </c:pt>
                      <c:pt idx="550">
                        <c:v>3.9269196360065303E-2</c:v>
                      </c:pt>
                      <c:pt idx="551">
                        <c:v>1.1622955746484699E-2</c:v>
                      </c:pt>
                      <c:pt idx="552">
                        <c:v>4.8224538638804403E-2</c:v>
                      </c:pt>
                      <c:pt idx="553">
                        <c:v>2.49912363372541E-2</c:v>
                      </c:pt>
                      <c:pt idx="554">
                        <c:v>3.71519645078131E-2</c:v>
                      </c:pt>
                      <c:pt idx="555">
                        <c:v>8.2968134920126904E-2</c:v>
                      </c:pt>
                      <c:pt idx="556">
                        <c:v>7.8629250883142293E-2</c:v>
                      </c:pt>
                      <c:pt idx="557">
                        <c:v>3.1165089280261401E-2</c:v>
                      </c:pt>
                      <c:pt idx="558">
                        <c:v>2.7144436424550399E-2</c:v>
                      </c:pt>
                      <c:pt idx="559">
                        <c:v>7.8128436890178399E-2</c:v>
                      </c:pt>
                      <c:pt idx="560">
                        <c:v>7.3998200831474695E-2</c:v>
                      </c:pt>
                      <c:pt idx="561">
                        <c:v>6.9472660943197498E-2</c:v>
                      </c:pt>
                      <c:pt idx="562">
                        <c:v>7.9304930863018402E-2</c:v>
                      </c:pt>
                      <c:pt idx="563">
                        <c:v>4.4718570314455398E-2</c:v>
                      </c:pt>
                      <c:pt idx="564">
                        <c:v>8.6730008400828798E-2</c:v>
                      </c:pt>
                      <c:pt idx="565">
                        <c:v>4.2034733478360002E-2</c:v>
                      </c:pt>
                      <c:pt idx="566">
                        <c:v>3.6251043768833799E-2</c:v>
                      </c:pt>
                      <c:pt idx="567">
                        <c:v>6.6057302818537597E-2</c:v>
                      </c:pt>
                      <c:pt idx="568">
                        <c:v>0.15027662404325201</c:v>
                      </c:pt>
                      <c:pt idx="569">
                        <c:v>5.6061725092188E-2</c:v>
                      </c:pt>
                      <c:pt idx="570">
                        <c:v>7.0217604092027999E-2</c:v>
                      </c:pt>
                      <c:pt idx="571">
                        <c:v>3.8840584608596199E-2</c:v>
                      </c:pt>
                      <c:pt idx="572">
                        <c:v>6.8850929880260106E-2</c:v>
                      </c:pt>
                      <c:pt idx="573">
                        <c:v>7.8466973700998602E-2</c:v>
                      </c:pt>
                      <c:pt idx="574">
                        <c:v>3.0888781821243601E-2</c:v>
                      </c:pt>
                      <c:pt idx="575">
                        <c:v>4.88825178966589E-2</c:v>
                      </c:pt>
                      <c:pt idx="576">
                        <c:v>3.6351121481180103E-2</c:v>
                      </c:pt>
                      <c:pt idx="577">
                        <c:v>5.1959552199096801E-2</c:v>
                      </c:pt>
                      <c:pt idx="578">
                        <c:v>3.0966528400222602E-2</c:v>
                      </c:pt>
                      <c:pt idx="579">
                        <c:v>3.8116134044689103E-2</c:v>
                      </c:pt>
                      <c:pt idx="580">
                        <c:v>2.2864978823735199E-2</c:v>
                      </c:pt>
                      <c:pt idx="581">
                        <c:v>1.8709454255481199E-2</c:v>
                      </c:pt>
                      <c:pt idx="582">
                        <c:v>4.0646386995421599E-2</c:v>
                      </c:pt>
                      <c:pt idx="583">
                        <c:v>4.5421863544802703E-2</c:v>
                      </c:pt>
                      <c:pt idx="584">
                        <c:v>4.8844006286010301E-2</c:v>
                      </c:pt>
                      <c:pt idx="585">
                        <c:v>0.110657507527712</c:v>
                      </c:pt>
                      <c:pt idx="586">
                        <c:v>3.8515625959390801E-2</c:v>
                      </c:pt>
                      <c:pt idx="587">
                        <c:v>2.4606928295443E-2</c:v>
                      </c:pt>
                      <c:pt idx="588">
                        <c:v>3.7620439302854101E-2</c:v>
                      </c:pt>
                      <c:pt idx="589">
                        <c:v>0.119321551498502</c:v>
                      </c:pt>
                      <c:pt idx="590">
                        <c:v>6.6842149108181995E-2</c:v>
                      </c:pt>
                      <c:pt idx="591">
                        <c:v>3.2208241935145501E-2</c:v>
                      </c:pt>
                      <c:pt idx="592">
                        <c:v>2.8059730123826801E-2</c:v>
                      </c:pt>
                      <c:pt idx="593">
                        <c:v>3.1940005729558303E-2</c:v>
                      </c:pt>
                      <c:pt idx="594">
                        <c:v>5.2243986228431703E-2</c:v>
                      </c:pt>
                      <c:pt idx="595">
                        <c:v>4.1072815329180397E-2</c:v>
                      </c:pt>
                      <c:pt idx="596">
                        <c:v>5.6321104406508997E-2</c:v>
                      </c:pt>
                      <c:pt idx="597">
                        <c:v>2.48839293348177E-2</c:v>
                      </c:pt>
                      <c:pt idx="598">
                        <c:v>6.6203536118217401E-2</c:v>
                      </c:pt>
                      <c:pt idx="599">
                        <c:v>4.9181818701412597E-2</c:v>
                      </c:pt>
                      <c:pt idx="600">
                        <c:v>5.2072533184461797E-2</c:v>
                      </c:pt>
                      <c:pt idx="601">
                        <c:v>4.6256185679654699E-2</c:v>
                      </c:pt>
                      <c:pt idx="602">
                        <c:v>0.120251394389643</c:v>
                      </c:pt>
                      <c:pt idx="603">
                        <c:v>8.9302342103078594E-2</c:v>
                      </c:pt>
                      <c:pt idx="604">
                        <c:v>8.1265398170596401E-2</c:v>
                      </c:pt>
                      <c:pt idx="605">
                        <c:v>0.110884619565971</c:v>
                      </c:pt>
                      <c:pt idx="606">
                        <c:v>0.26095827555754803</c:v>
                      </c:pt>
                      <c:pt idx="607">
                        <c:v>0.275606895307689</c:v>
                      </c:pt>
                      <c:pt idx="608">
                        <c:v>0.109806251990614</c:v>
                      </c:pt>
                      <c:pt idx="609">
                        <c:v>0.10284872125488501</c:v>
                      </c:pt>
                      <c:pt idx="610">
                        <c:v>0.125128915179332</c:v>
                      </c:pt>
                      <c:pt idx="611">
                        <c:v>5.8325110273462301E-2</c:v>
                      </c:pt>
                      <c:pt idx="612">
                        <c:v>6.4107266375300606E-2</c:v>
                      </c:pt>
                      <c:pt idx="613">
                        <c:v>3.8563550667396203E-2</c:v>
                      </c:pt>
                      <c:pt idx="614">
                        <c:v>4.2462905476695102E-2</c:v>
                      </c:pt>
                      <c:pt idx="615">
                        <c:v>4.5858022967683397E-2</c:v>
                      </c:pt>
                      <c:pt idx="616">
                        <c:v>3.4260179564880297E-2</c:v>
                      </c:pt>
                      <c:pt idx="617">
                        <c:v>2.1192628103687002E-2</c:v>
                      </c:pt>
                      <c:pt idx="618">
                        <c:v>3.3487557772496797E-2</c:v>
                      </c:pt>
                      <c:pt idx="619">
                        <c:v>3.3001074885610701E-2</c:v>
                      </c:pt>
                      <c:pt idx="620">
                        <c:v>4.3867498871679698E-2</c:v>
                      </c:pt>
                      <c:pt idx="621">
                        <c:v>3.39332545890993E-2</c:v>
                      </c:pt>
                      <c:pt idx="622">
                        <c:v>2.5134143925910301E-2</c:v>
                      </c:pt>
                      <c:pt idx="623">
                        <c:v>3.2638526058090297E-2</c:v>
                      </c:pt>
                      <c:pt idx="624">
                        <c:v>2.9259455558589401E-2</c:v>
                      </c:pt>
                      <c:pt idx="625">
                        <c:v>5.0935255873221598E-2</c:v>
                      </c:pt>
                      <c:pt idx="626">
                        <c:v>2.9004574163614499E-2</c:v>
                      </c:pt>
                      <c:pt idx="627">
                        <c:v>3.1319278673055402E-2</c:v>
                      </c:pt>
                      <c:pt idx="628">
                        <c:v>3.2236857691615099E-2</c:v>
                      </c:pt>
                      <c:pt idx="629">
                        <c:v>4.5463807115872799E-2</c:v>
                      </c:pt>
                      <c:pt idx="630">
                        <c:v>5.5647492491909797E-2</c:v>
                      </c:pt>
                      <c:pt idx="631">
                        <c:v>3.96042384425037E-2</c:v>
                      </c:pt>
                      <c:pt idx="632">
                        <c:v>4.6455677557743297E-2</c:v>
                      </c:pt>
                      <c:pt idx="633">
                        <c:v>3.9898363959129102E-2</c:v>
                      </c:pt>
                      <c:pt idx="634">
                        <c:v>3.24568168319255E-2</c:v>
                      </c:pt>
                      <c:pt idx="635">
                        <c:v>2.9678900990900401E-2</c:v>
                      </c:pt>
                      <c:pt idx="636">
                        <c:v>3.0789249597899901E-2</c:v>
                      </c:pt>
                      <c:pt idx="637">
                        <c:v>3.8249207568132201E-2</c:v>
                      </c:pt>
                      <c:pt idx="638">
                        <c:v>4.2418479599716702E-2</c:v>
                      </c:pt>
                      <c:pt idx="639">
                        <c:v>2.2826289781837102E-2</c:v>
                      </c:pt>
                      <c:pt idx="640">
                        <c:v>3.8377504697103201E-2</c:v>
                      </c:pt>
                      <c:pt idx="641">
                        <c:v>3.4038866299417402E-2</c:v>
                      </c:pt>
                      <c:pt idx="642">
                        <c:v>7.6853429594483005E-2</c:v>
                      </c:pt>
                      <c:pt idx="643">
                        <c:v>4.9806218357644302E-2</c:v>
                      </c:pt>
                      <c:pt idx="644">
                        <c:v>6.1586289787262702E-2</c:v>
                      </c:pt>
                      <c:pt idx="645">
                        <c:v>4.5196413921683699E-2</c:v>
                      </c:pt>
                      <c:pt idx="646">
                        <c:v>2.84238210020769E-2</c:v>
                      </c:pt>
                      <c:pt idx="647">
                        <c:v>2.6993952810168701E-2</c:v>
                      </c:pt>
                      <c:pt idx="648">
                        <c:v>3.1460174141983203E-2</c:v>
                      </c:pt>
                      <c:pt idx="649">
                        <c:v>2.6865532598046402E-2</c:v>
                      </c:pt>
                      <c:pt idx="650">
                        <c:v>1.9556518230452999E-2</c:v>
                      </c:pt>
                      <c:pt idx="651">
                        <c:v>3.4984337347831899E-2</c:v>
                      </c:pt>
                      <c:pt idx="652">
                        <c:v>3.73947985716169E-2</c:v>
                      </c:pt>
                      <c:pt idx="653">
                        <c:v>7.1729451220249804E-2</c:v>
                      </c:pt>
                      <c:pt idx="654">
                        <c:v>3.9363366201305199E-2</c:v>
                      </c:pt>
                      <c:pt idx="655">
                        <c:v>3.9102277976794102E-2</c:v>
                      </c:pt>
                      <c:pt idx="656">
                        <c:v>3.6081866479952297E-2</c:v>
                      </c:pt>
                      <c:pt idx="657">
                        <c:v>3.7566590902276903E-2</c:v>
                      </c:pt>
                      <c:pt idx="658">
                        <c:v>0.113486014654095</c:v>
                      </c:pt>
                      <c:pt idx="659">
                        <c:v>8.7966543046034601E-2</c:v>
                      </c:pt>
                      <c:pt idx="660">
                        <c:v>7.6481547666913494E-2</c:v>
                      </c:pt>
                      <c:pt idx="661">
                        <c:v>6.9740257240011302E-2</c:v>
                      </c:pt>
                      <c:pt idx="662">
                        <c:v>6.4146478088310199E-2</c:v>
                      </c:pt>
                      <c:pt idx="663">
                        <c:v>7.1189993422081599E-2</c:v>
                      </c:pt>
                      <c:pt idx="664">
                        <c:v>3.31155247328703E-2</c:v>
                      </c:pt>
                      <c:pt idx="665">
                        <c:v>3.5006833548655102E-2</c:v>
                      </c:pt>
                      <c:pt idx="666">
                        <c:v>4.6119994669356998E-2</c:v>
                      </c:pt>
                      <c:pt idx="667">
                        <c:v>9.1494022831717106E-2</c:v>
                      </c:pt>
                      <c:pt idx="668">
                        <c:v>3.5684325099458798E-2</c:v>
                      </c:pt>
                      <c:pt idx="669">
                        <c:v>2.34558861344084E-2</c:v>
                      </c:pt>
                      <c:pt idx="670">
                        <c:v>7.96054652842417E-2</c:v>
                      </c:pt>
                      <c:pt idx="671">
                        <c:v>3.7128719446014501E-2</c:v>
                      </c:pt>
                      <c:pt idx="672">
                        <c:v>3.9764575343347597E-2</c:v>
                      </c:pt>
                      <c:pt idx="673">
                        <c:v>3.5206284862346102E-2</c:v>
                      </c:pt>
                      <c:pt idx="674">
                        <c:v>2.9672024079973301E-2</c:v>
                      </c:pt>
                      <c:pt idx="675">
                        <c:v>2.67941085951575E-2</c:v>
                      </c:pt>
                      <c:pt idx="676">
                        <c:v>2.9907576934151699E-2</c:v>
                      </c:pt>
                      <c:pt idx="677">
                        <c:v>2.7029817044260902E-2</c:v>
                      </c:pt>
                      <c:pt idx="678">
                        <c:v>3.1613038163286998E-2</c:v>
                      </c:pt>
                      <c:pt idx="679">
                        <c:v>3.4809635576048999E-2</c:v>
                      </c:pt>
                      <c:pt idx="680">
                        <c:v>3.4331808467066897E-2</c:v>
                      </c:pt>
                      <c:pt idx="681">
                        <c:v>4.2532910610269599E-2</c:v>
                      </c:pt>
                      <c:pt idx="682">
                        <c:v>3.8687874617825899E-2</c:v>
                      </c:pt>
                      <c:pt idx="683">
                        <c:v>3.2791241689334699E-2</c:v>
                      </c:pt>
                      <c:pt idx="684">
                        <c:v>3.5813895687183302E-2</c:v>
                      </c:pt>
                      <c:pt idx="685">
                        <c:v>2.5718967379406599E-2</c:v>
                      </c:pt>
                      <c:pt idx="686">
                        <c:v>4.2056443478640397E-2</c:v>
                      </c:pt>
                      <c:pt idx="687">
                        <c:v>3.15384116155739E-2</c:v>
                      </c:pt>
                      <c:pt idx="688">
                        <c:v>3.1863060442154E-2</c:v>
                      </c:pt>
                      <c:pt idx="689">
                        <c:v>4.1698987443146499E-2</c:v>
                      </c:pt>
                      <c:pt idx="690">
                        <c:v>2.2254325610256101E-2</c:v>
                      </c:pt>
                      <c:pt idx="691">
                        <c:v>3.1164767333869001E-2</c:v>
                      </c:pt>
                      <c:pt idx="692">
                        <c:v>5.8864618869649103E-2</c:v>
                      </c:pt>
                      <c:pt idx="693">
                        <c:v>3.9087505657515703E-2</c:v>
                      </c:pt>
                      <c:pt idx="694">
                        <c:v>2.35631768832886E-2</c:v>
                      </c:pt>
                      <c:pt idx="695">
                        <c:v>3.8168913909286797E-2</c:v>
                      </c:pt>
                      <c:pt idx="696">
                        <c:v>3.19087283375614E-2</c:v>
                      </c:pt>
                      <c:pt idx="697">
                        <c:v>2.8521119401110899E-2</c:v>
                      </c:pt>
                      <c:pt idx="698">
                        <c:v>1.9126782932878901E-2</c:v>
                      </c:pt>
                      <c:pt idx="699">
                        <c:v>5.1675712873526097E-2</c:v>
                      </c:pt>
                      <c:pt idx="700">
                        <c:v>4.2931852288465799E-2</c:v>
                      </c:pt>
                      <c:pt idx="701">
                        <c:v>2.9140409808188699E-2</c:v>
                      </c:pt>
                      <c:pt idx="702">
                        <c:v>3.8342756353888598E-2</c:v>
                      </c:pt>
                      <c:pt idx="703">
                        <c:v>5.3200895180961001E-2</c:v>
                      </c:pt>
                      <c:pt idx="704">
                        <c:v>4.14061207981457E-2</c:v>
                      </c:pt>
                      <c:pt idx="705">
                        <c:v>1.8654531564805801E-2</c:v>
                      </c:pt>
                      <c:pt idx="706">
                        <c:v>1.8548598169932502E-2</c:v>
                      </c:pt>
                      <c:pt idx="707">
                        <c:v>0.25049737097944302</c:v>
                      </c:pt>
                      <c:pt idx="708">
                        <c:v>0.135230513297278</c:v>
                      </c:pt>
                      <c:pt idx="709">
                        <c:v>0.13709157119600399</c:v>
                      </c:pt>
                      <c:pt idx="710">
                        <c:v>5.6705720965953103E-2</c:v>
                      </c:pt>
                      <c:pt idx="711">
                        <c:v>7.3425424247545598E-2</c:v>
                      </c:pt>
                      <c:pt idx="712">
                        <c:v>5.8614399174792199E-2</c:v>
                      </c:pt>
                      <c:pt idx="713">
                        <c:v>4.5895625175554802E-2</c:v>
                      </c:pt>
                      <c:pt idx="714">
                        <c:v>0.113928150611127</c:v>
                      </c:pt>
                      <c:pt idx="715">
                        <c:v>6.5212842175139493E-2</c:v>
                      </c:pt>
                      <c:pt idx="716">
                        <c:v>5.1292874523842298E-2</c:v>
                      </c:pt>
                      <c:pt idx="717">
                        <c:v>4.1965334456763301E-2</c:v>
                      </c:pt>
                      <c:pt idx="718">
                        <c:v>7.7780828935469906E-2</c:v>
                      </c:pt>
                      <c:pt idx="719">
                        <c:v>6.3966491381215795E-2</c:v>
                      </c:pt>
                      <c:pt idx="720">
                        <c:v>5.6464777269952499E-2</c:v>
                      </c:pt>
                      <c:pt idx="721">
                        <c:v>4.14884892626897E-2</c:v>
                      </c:pt>
                      <c:pt idx="722">
                        <c:v>5.7668190861775E-2</c:v>
                      </c:pt>
                      <c:pt idx="723">
                        <c:v>5.1952263067838601E-2</c:v>
                      </c:pt>
                      <c:pt idx="724">
                        <c:v>4.3987986970625802E-2</c:v>
                      </c:pt>
                      <c:pt idx="725">
                        <c:v>7.8355411066333897E-2</c:v>
                      </c:pt>
                      <c:pt idx="726">
                        <c:v>9.4578459109181404E-2</c:v>
                      </c:pt>
                      <c:pt idx="727">
                        <c:v>8.4962679344441405E-2</c:v>
                      </c:pt>
                      <c:pt idx="728">
                        <c:v>5.7193095705328302E-2</c:v>
                      </c:pt>
                      <c:pt idx="729">
                        <c:v>5.0442380120951799E-2</c:v>
                      </c:pt>
                      <c:pt idx="730">
                        <c:v>0.14974526897036999</c:v>
                      </c:pt>
                      <c:pt idx="731">
                        <c:v>5.4683430416268303E-2</c:v>
                      </c:pt>
                      <c:pt idx="732">
                        <c:v>9.2932578402401003E-2</c:v>
                      </c:pt>
                      <c:pt idx="733">
                        <c:v>0.115004364394223</c:v>
                      </c:pt>
                      <c:pt idx="734">
                        <c:v>9.3194971795159301E-2</c:v>
                      </c:pt>
                      <c:pt idx="735">
                        <c:v>5.3756438835291402E-2</c:v>
                      </c:pt>
                      <c:pt idx="736">
                        <c:v>7.1904086222963598E-2</c:v>
                      </c:pt>
                      <c:pt idx="737">
                        <c:v>4.9557794266030797E-2</c:v>
                      </c:pt>
                      <c:pt idx="738">
                        <c:v>7.68149090664038E-2</c:v>
                      </c:pt>
                      <c:pt idx="739">
                        <c:v>6.6014451584573905E-2</c:v>
                      </c:pt>
                      <c:pt idx="740">
                        <c:v>6.7322083779250794E-2</c:v>
                      </c:pt>
                      <c:pt idx="741">
                        <c:v>4.7702457000842698E-2</c:v>
                      </c:pt>
                      <c:pt idx="742">
                        <c:v>2.4313814127380599E-2</c:v>
                      </c:pt>
                      <c:pt idx="743">
                        <c:v>5.3548821357416503E-2</c:v>
                      </c:pt>
                      <c:pt idx="744">
                        <c:v>4.86103740469482E-2</c:v>
                      </c:pt>
                      <c:pt idx="745">
                        <c:v>4.5462738339543902E-2</c:v>
                      </c:pt>
                      <c:pt idx="746">
                        <c:v>2.9648196396996899E-2</c:v>
                      </c:pt>
                      <c:pt idx="747">
                        <c:v>4.6074694422435399E-2</c:v>
                      </c:pt>
                      <c:pt idx="748">
                        <c:v>5.7312238132302698E-2</c:v>
                      </c:pt>
                      <c:pt idx="749">
                        <c:v>6.1661518933053598E-2</c:v>
                      </c:pt>
                      <c:pt idx="750">
                        <c:v>9.3421188873816396E-2</c:v>
                      </c:pt>
                      <c:pt idx="751">
                        <c:v>4.1148058462797801E-2</c:v>
                      </c:pt>
                      <c:pt idx="752">
                        <c:v>7.9072166636806399E-2</c:v>
                      </c:pt>
                      <c:pt idx="753">
                        <c:v>0.16026913071795901</c:v>
                      </c:pt>
                      <c:pt idx="754">
                        <c:v>0.26148515246280102</c:v>
                      </c:pt>
                      <c:pt idx="755">
                        <c:v>0.27111105518883699</c:v>
                      </c:pt>
                      <c:pt idx="756">
                        <c:v>0.27875919924589498</c:v>
                      </c:pt>
                      <c:pt idx="757">
                        <c:v>5.5622599908039402E-2</c:v>
                      </c:pt>
                      <c:pt idx="758">
                        <c:v>0.15070451077736099</c:v>
                      </c:pt>
                      <c:pt idx="759">
                        <c:v>8.0162603972261506E-2</c:v>
                      </c:pt>
                      <c:pt idx="760">
                        <c:v>5.4081654750393802E-2</c:v>
                      </c:pt>
                      <c:pt idx="761">
                        <c:v>2.9532267743580101E-2</c:v>
                      </c:pt>
                      <c:pt idx="762">
                        <c:v>6.9619898300996894E-2</c:v>
                      </c:pt>
                      <c:pt idx="763">
                        <c:v>8.2271213747745195E-2</c:v>
                      </c:pt>
                      <c:pt idx="764">
                        <c:v>0.157573855716553</c:v>
                      </c:pt>
                      <c:pt idx="765">
                        <c:v>0.12415005564149</c:v>
                      </c:pt>
                      <c:pt idx="766">
                        <c:v>0.117291591585979</c:v>
                      </c:pt>
                      <c:pt idx="767">
                        <c:v>8.1915684307999406E-2</c:v>
                      </c:pt>
                      <c:pt idx="768">
                        <c:v>5.6393740405816198E-2</c:v>
                      </c:pt>
                      <c:pt idx="769">
                        <c:v>5.9602522487153399E-2</c:v>
                      </c:pt>
                      <c:pt idx="770">
                        <c:v>3.0689053637696102E-2</c:v>
                      </c:pt>
                      <c:pt idx="771">
                        <c:v>2.8497184852554199E-2</c:v>
                      </c:pt>
                      <c:pt idx="772">
                        <c:v>2.9788804318776899E-2</c:v>
                      </c:pt>
                      <c:pt idx="773">
                        <c:v>3.6752968753696998E-2</c:v>
                      </c:pt>
                      <c:pt idx="774">
                        <c:v>2.7188618727807898E-2</c:v>
                      </c:pt>
                      <c:pt idx="775">
                        <c:v>2.8884262192842201E-2</c:v>
                      </c:pt>
                      <c:pt idx="776">
                        <c:v>2.8494026527813701E-2</c:v>
                      </c:pt>
                      <c:pt idx="777">
                        <c:v>3.9767889351029602E-2</c:v>
                      </c:pt>
                      <c:pt idx="778">
                        <c:v>3.03702781997876E-2</c:v>
                      </c:pt>
                      <c:pt idx="779">
                        <c:v>2.8594286956455401E-2</c:v>
                      </c:pt>
                      <c:pt idx="780">
                        <c:v>2.1016445278417901E-2</c:v>
                      </c:pt>
                      <c:pt idx="781">
                        <c:v>6.7824378634828306E-2</c:v>
                      </c:pt>
                      <c:pt idx="782">
                        <c:v>3.6120350698198099E-2</c:v>
                      </c:pt>
                      <c:pt idx="783">
                        <c:v>3.0647630813300301E-2</c:v>
                      </c:pt>
                      <c:pt idx="784">
                        <c:v>2.9306312736941901E-2</c:v>
                      </c:pt>
                      <c:pt idx="785">
                        <c:v>3.0580278413443001E-2</c:v>
                      </c:pt>
                      <c:pt idx="786">
                        <c:v>3.4435195610813103E-2</c:v>
                      </c:pt>
                      <c:pt idx="787">
                        <c:v>3.4970407979441898E-2</c:v>
                      </c:pt>
                      <c:pt idx="788">
                        <c:v>4.0756747811664003E-2</c:v>
                      </c:pt>
                      <c:pt idx="789">
                        <c:v>1.60503367734137E-2</c:v>
                      </c:pt>
                      <c:pt idx="790">
                        <c:v>3.6573050437613198E-2</c:v>
                      </c:pt>
                      <c:pt idx="791">
                        <c:v>2.3586556919409501E-2</c:v>
                      </c:pt>
                      <c:pt idx="792">
                        <c:v>3.1449665732829001E-2</c:v>
                      </c:pt>
                      <c:pt idx="793">
                        <c:v>2.4940893000955401E-2</c:v>
                      </c:pt>
                      <c:pt idx="794">
                        <c:v>2.9194641790447801E-2</c:v>
                      </c:pt>
                      <c:pt idx="795">
                        <c:v>2.1504256695836201E-2</c:v>
                      </c:pt>
                      <c:pt idx="796">
                        <c:v>5.8590405417631101E-2</c:v>
                      </c:pt>
                      <c:pt idx="797">
                        <c:v>4.3253206477816802E-2</c:v>
                      </c:pt>
                      <c:pt idx="798">
                        <c:v>4.5468567772173299E-2</c:v>
                      </c:pt>
                      <c:pt idx="799">
                        <c:v>0.256092252425972</c:v>
                      </c:pt>
                      <c:pt idx="800">
                        <c:v>5.6949889413131199E-2</c:v>
                      </c:pt>
                      <c:pt idx="801">
                        <c:v>3.4874247729888098E-2</c:v>
                      </c:pt>
                      <c:pt idx="802">
                        <c:v>4.1239493767569697E-2</c:v>
                      </c:pt>
                      <c:pt idx="803">
                        <c:v>3.3307980040284402E-2</c:v>
                      </c:pt>
                      <c:pt idx="804">
                        <c:v>0.1133339041879</c:v>
                      </c:pt>
                      <c:pt idx="805">
                        <c:v>9.6203828365068994E-2</c:v>
                      </c:pt>
                      <c:pt idx="806">
                        <c:v>0.14133902017337499</c:v>
                      </c:pt>
                      <c:pt idx="807">
                        <c:v>6.7193082420699601E-2</c:v>
                      </c:pt>
                      <c:pt idx="808">
                        <c:v>9.3815769073316901E-2</c:v>
                      </c:pt>
                      <c:pt idx="809">
                        <c:v>5.4698558049787398E-2</c:v>
                      </c:pt>
                      <c:pt idx="810">
                        <c:v>3.8313450940951101E-2</c:v>
                      </c:pt>
                      <c:pt idx="811">
                        <c:v>4.7080909173041398E-2</c:v>
                      </c:pt>
                      <c:pt idx="812">
                        <c:v>2.36565802684447E-2</c:v>
                      </c:pt>
                      <c:pt idx="813">
                        <c:v>2.9476389634469101E-2</c:v>
                      </c:pt>
                      <c:pt idx="814">
                        <c:v>2.58439825051846E-2</c:v>
                      </c:pt>
                      <c:pt idx="815">
                        <c:v>5.9433792048429898E-2</c:v>
                      </c:pt>
                      <c:pt idx="816">
                        <c:v>3.9556204117967599E-2</c:v>
                      </c:pt>
                      <c:pt idx="817">
                        <c:v>3.7326600538565402E-2</c:v>
                      </c:pt>
                      <c:pt idx="818">
                        <c:v>3.6248361451680401E-2</c:v>
                      </c:pt>
                      <c:pt idx="819">
                        <c:v>5.4529602431646E-2</c:v>
                      </c:pt>
                      <c:pt idx="820">
                        <c:v>4.2328131434239198E-2</c:v>
                      </c:pt>
                      <c:pt idx="821">
                        <c:v>3.8501694239908603E-2</c:v>
                      </c:pt>
                      <c:pt idx="822">
                        <c:v>4.9137331843021603E-2</c:v>
                      </c:pt>
                      <c:pt idx="823">
                        <c:v>3.7101367053071599E-2</c:v>
                      </c:pt>
                      <c:pt idx="824">
                        <c:v>5.1245849729997399E-2</c:v>
                      </c:pt>
                      <c:pt idx="825">
                        <c:v>3.9177924890710897E-2</c:v>
                      </c:pt>
                      <c:pt idx="826">
                        <c:v>5.9165052333183699E-2</c:v>
                      </c:pt>
                      <c:pt idx="827">
                        <c:v>4.8674286808282598E-2</c:v>
                      </c:pt>
                      <c:pt idx="828">
                        <c:v>4.8469880459439098E-2</c:v>
                      </c:pt>
                      <c:pt idx="829">
                        <c:v>5.0761454068066203E-2</c:v>
                      </c:pt>
                      <c:pt idx="830">
                        <c:v>5.1729144434350401E-2</c:v>
                      </c:pt>
                      <c:pt idx="831">
                        <c:v>3.6295103402590699E-2</c:v>
                      </c:pt>
                      <c:pt idx="832">
                        <c:v>3.9894433776022697E-2</c:v>
                      </c:pt>
                      <c:pt idx="833">
                        <c:v>2.5756627301649002E-2</c:v>
                      </c:pt>
                      <c:pt idx="834">
                        <c:v>5.8869415132808897E-2</c:v>
                      </c:pt>
                      <c:pt idx="835">
                        <c:v>3.5864747448398397E-2</c:v>
                      </c:pt>
                      <c:pt idx="836">
                        <c:v>3.6246805524973502E-2</c:v>
                      </c:pt>
                      <c:pt idx="837">
                        <c:v>2.65315682487712E-2</c:v>
                      </c:pt>
                      <c:pt idx="838">
                        <c:v>2.5104247914711501E-2</c:v>
                      </c:pt>
                      <c:pt idx="839">
                        <c:v>3.20138671618731E-2</c:v>
                      </c:pt>
                      <c:pt idx="840">
                        <c:v>2.7601153363279202E-2</c:v>
                      </c:pt>
                      <c:pt idx="841">
                        <c:v>2.0194667028605499E-2</c:v>
                      </c:pt>
                      <c:pt idx="842">
                        <c:v>3.8178119330191301E-2</c:v>
                      </c:pt>
                      <c:pt idx="843">
                        <c:v>0.108934438837966</c:v>
                      </c:pt>
                      <c:pt idx="844">
                        <c:v>4.8449475192155901E-2</c:v>
                      </c:pt>
                      <c:pt idx="845">
                        <c:v>6.6156526764189302E-2</c:v>
                      </c:pt>
                      <c:pt idx="846">
                        <c:v>4.6095474217601601E-2</c:v>
                      </c:pt>
                      <c:pt idx="847">
                        <c:v>4.7426032625738003E-2</c:v>
                      </c:pt>
                      <c:pt idx="848">
                        <c:v>0.15715443848329599</c:v>
                      </c:pt>
                      <c:pt idx="849">
                        <c:v>8.7759175286349606E-2</c:v>
                      </c:pt>
                      <c:pt idx="850">
                        <c:v>0.14394398813147299</c:v>
                      </c:pt>
                      <c:pt idx="851">
                        <c:v>0.11822518594111101</c:v>
                      </c:pt>
                      <c:pt idx="852">
                        <c:v>0.14493915068287599</c:v>
                      </c:pt>
                      <c:pt idx="853">
                        <c:v>0.27428620111962798</c:v>
                      </c:pt>
                      <c:pt idx="854">
                        <c:v>9.8379250084406594E-2</c:v>
                      </c:pt>
                      <c:pt idx="855">
                        <c:v>7.9133079880743196E-2</c:v>
                      </c:pt>
                      <c:pt idx="856">
                        <c:v>0.18440475500804501</c:v>
                      </c:pt>
                      <c:pt idx="857">
                        <c:v>0.26034235692948499</c:v>
                      </c:pt>
                      <c:pt idx="858">
                        <c:v>0.234763433344859</c:v>
                      </c:pt>
                      <c:pt idx="859">
                        <c:v>7.9813910053237402E-2</c:v>
                      </c:pt>
                      <c:pt idx="860">
                        <c:v>3.3267668323559201E-2</c:v>
                      </c:pt>
                      <c:pt idx="861">
                        <c:v>4.2209849593090799E-2</c:v>
                      </c:pt>
                      <c:pt idx="862">
                        <c:v>2.9840153298006E-2</c:v>
                      </c:pt>
                      <c:pt idx="863">
                        <c:v>2.8060461964298899E-2</c:v>
                      </c:pt>
                      <c:pt idx="864">
                        <c:v>2.51179785489541E-2</c:v>
                      </c:pt>
                      <c:pt idx="865">
                        <c:v>3.1103152572966201E-2</c:v>
                      </c:pt>
                      <c:pt idx="866">
                        <c:v>3.1124188208686902E-2</c:v>
                      </c:pt>
                      <c:pt idx="867">
                        <c:v>2.8337426243253801E-2</c:v>
                      </c:pt>
                      <c:pt idx="868">
                        <c:v>4.4395645732145703E-2</c:v>
                      </c:pt>
                      <c:pt idx="869">
                        <c:v>3.50878543308E-2</c:v>
                      </c:pt>
                      <c:pt idx="870">
                        <c:v>3.3098890677213E-2</c:v>
                      </c:pt>
                      <c:pt idx="871">
                        <c:v>4.65299740237217E-2</c:v>
                      </c:pt>
                      <c:pt idx="872">
                        <c:v>2.95831729831776E-2</c:v>
                      </c:pt>
                      <c:pt idx="873">
                        <c:v>7.4483021664295102E-2</c:v>
                      </c:pt>
                      <c:pt idx="874">
                        <c:v>3.6875853494419401E-2</c:v>
                      </c:pt>
                      <c:pt idx="875">
                        <c:v>4.6065199018231903E-2</c:v>
                      </c:pt>
                      <c:pt idx="876">
                        <c:v>6.06245272783126E-2</c:v>
                      </c:pt>
                      <c:pt idx="877">
                        <c:v>4.30516770198845E-2</c:v>
                      </c:pt>
                      <c:pt idx="878">
                        <c:v>5.7234452618150501E-2</c:v>
                      </c:pt>
                      <c:pt idx="879">
                        <c:v>3.9235771358287097E-2</c:v>
                      </c:pt>
                      <c:pt idx="880">
                        <c:v>3.9765698253521803E-2</c:v>
                      </c:pt>
                      <c:pt idx="881">
                        <c:v>3.9993407934859899E-2</c:v>
                      </c:pt>
                      <c:pt idx="882">
                        <c:v>5.4941225322233798E-2</c:v>
                      </c:pt>
                      <c:pt idx="883">
                        <c:v>3.5106763499697699E-2</c:v>
                      </c:pt>
                      <c:pt idx="884">
                        <c:v>3.4232627471499202E-2</c:v>
                      </c:pt>
                      <c:pt idx="885">
                        <c:v>4.2856698607050298E-2</c:v>
                      </c:pt>
                      <c:pt idx="886">
                        <c:v>4.0013837088590597E-2</c:v>
                      </c:pt>
                      <c:pt idx="887">
                        <c:v>4.0250147071034997E-2</c:v>
                      </c:pt>
                      <c:pt idx="888">
                        <c:v>2.7536394316333802E-2</c:v>
                      </c:pt>
                      <c:pt idx="889">
                        <c:v>3.0913883005664999E-2</c:v>
                      </c:pt>
                      <c:pt idx="890">
                        <c:v>2.9307013223107001E-2</c:v>
                      </c:pt>
                      <c:pt idx="891">
                        <c:v>4.18667696119513E-2</c:v>
                      </c:pt>
                      <c:pt idx="892">
                        <c:v>4.0803363594624303E-2</c:v>
                      </c:pt>
                      <c:pt idx="893">
                        <c:v>4.3256529380820599E-2</c:v>
                      </c:pt>
                      <c:pt idx="894">
                        <c:v>4.2924899856779997E-2</c:v>
                      </c:pt>
                      <c:pt idx="895">
                        <c:v>2.82068377346925E-2</c:v>
                      </c:pt>
                      <c:pt idx="896">
                        <c:v>3.77451541443991E-2</c:v>
                      </c:pt>
                      <c:pt idx="897">
                        <c:v>5.0023698362465702E-2</c:v>
                      </c:pt>
                      <c:pt idx="898">
                        <c:v>0.14594583475522599</c:v>
                      </c:pt>
                      <c:pt idx="899">
                        <c:v>2.2566721040934799E-2</c:v>
                      </c:pt>
                      <c:pt idx="900">
                        <c:v>2.9913125214560798E-2</c:v>
                      </c:pt>
                      <c:pt idx="901">
                        <c:v>0.25037669348956698</c:v>
                      </c:pt>
                      <c:pt idx="902">
                        <c:v>0.24427236755958001</c:v>
                      </c:pt>
                      <c:pt idx="903">
                        <c:v>0.16743719322947501</c:v>
                      </c:pt>
                      <c:pt idx="904">
                        <c:v>0.241940397397749</c:v>
                      </c:pt>
                      <c:pt idx="905">
                        <c:v>0.20766682161494701</c:v>
                      </c:pt>
                      <c:pt idx="906">
                        <c:v>0.208897170804374</c:v>
                      </c:pt>
                      <c:pt idx="907">
                        <c:v>0.260894774848416</c:v>
                      </c:pt>
                      <c:pt idx="908">
                        <c:v>0.131517179795303</c:v>
                      </c:pt>
                      <c:pt idx="909">
                        <c:v>0.17553217980670699</c:v>
                      </c:pt>
                      <c:pt idx="910">
                        <c:v>8.0770967244093106E-2</c:v>
                      </c:pt>
                      <c:pt idx="911">
                        <c:v>8.7572357723705696E-2</c:v>
                      </c:pt>
                      <c:pt idx="912">
                        <c:v>8.3443281294617602E-2</c:v>
                      </c:pt>
                      <c:pt idx="913">
                        <c:v>5.9419042475138302E-2</c:v>
                      </c:pt>
                      <c:pt idx="914">
                        <c:v>4.4518560440149603E-2</c:v>
                      </c:pt>
                      <c:pt idx="915">
                        <c:v>3.4512183290206201E-2</c:v>
                      </c:pt>
                      <c:pt idx="916">
                        <c:v>3.2334743084752302E-2</c:v>
                      </c:pt>
                      <c:pt idx="917">
                        <c:v>2.6395839795557301E-2</c:v>
                      </c:pt>
                      <c:pt idx="918">
                        <c:v>3.6774509554403999E-2</c:v>
                      </c:pt>
                      <c:pt idx="919">
                        <c:v>2.5104531986822401E-2</c:v>
                      </c:pt>
                      <c:pt idx="920">
                        <c:v>4.9579068228520901E-2</c:v>
                      </c:pt>
                      <c:pt idx="921">
                        <c:v>5.7807746843728199E-2</c:v>
                      </c:pt>
                      <c:pt idx="922">
                        <c:v>1.5421028069089199E-2</c:v>
                      </c:pt>
                      <c:pt idx="923">
                        <c:v>4.1018839153176202E-2</c:v>
                      </c:pt>
                      <c:pt idx="924">
                        <c:v>3.8751940923772897E-2</c:v>
                      </c:pt>
                      <c:pt idx="925">
                        <c:v>4.6511248977494701E-2</c:v>
                      </c:pt>
                      <c:pt idx="926">
                        <c:v>3.00251002946436E-2</c:v>
                      </c:pt>
                      <c:pt idx="927">
                        <c:v>2.4002744298298202E-2</c:v>
                      </c:pt>
                      <c:pt idx="928">
                        <c:v>4.12711725036701E-2</c:v>
                      </c:pt>
                      <c:pt idx="929">
                        <c:v>4.65628669434009E-2</c:v>
                      </c:pt>
                      <c:pt idx="930">
                        <c:v>4.7762534225742601E-2</c:v>
                      </c:pt>
                      <c:pt idx="931">
                        <c:v>3.9449295661671699E-2</c:v>
                      </c:pt>
                      <c:pt idx="932">
                        <c:v>3.11740473807679E-2</c:v>
                      </c:pt>
                      <c:pt idx="933">
                        <c:v>2.9737964015450102E-2</c:v>
                      </c:pt>
                      <c:pt idx="934">
                        <c:v>2.9182861746933499E-2</c:v>
                      </c:pt>
                      <c:pt idx="935">
                        <c:v>2.6673260061917801E-2</c:v>
                      </c:pt>
                      <c:pt idx="936">
                        <c:v>2.6183615480649201E-2</c:v>
                      </c:pt>
                      <c:pt idx="937">
                        <c:v>5.8765331524623703E-2</c:v>
                      </c:pt>
                      <c:pt idx="938">
                        <c:v>3.6630079600071003E-2</c:v>
                      </c:pt>
                      <c:pt idx="939">
                        <c:v>2.6480697592237999E-2</c:v>
                      </c:pt>
                      <c:pt idx="940">
                        <c:v>4.70037246228985E-2</c:v>
                      </c:pt>
                      <c:pt idx="941">
                        <c:v>2.5299311845221498E-2</c:v>
                      </c:pt>
                      <c:pt idx="942">
                        <c:v>2.2680269864256801E-2</c:v>
                      </c:pt>
                      <c:pt idx="943">
                        <c:v>3.6092474475193002E-2</c:v>
                      </c:pt>
                      <c:pt idx="944">
                        <c:v>3.4659128050173099E-2</c:v>
                      </c:pt>
                      <c:pt idx="945">
                        <c:v>1.6984874997235399E-2</c:v>
                      </c:pt>
                      <c:pt idx="946">
                        <c:v>2.8894964999826699E-2</c:v>
                      </c:pt>
                      <c:pt idx="947">
                        <c:v>4.2779840505640702E-2</c:v>
                      </c:pt>
                      <c:pt idx="948">
                        <c:v>3.2713523725253803E-2</c:v>
                      </c:pt>
                      <c:pt idx="949">
                        <c:v>2.94197368326343E-2</c:v>
                      </c:pt>
                      <c:pt idx="950">
                        <c:v>5.1800961665590603E-2</c:v>
                      </c:pt>
                      <c:pt idx="951">
                        <c:v>3.1220419206972699E-2</c:v>
                      </c:pt>
                      <c:pt idx="952">
                        <c:v>0.11137350190496501</c:v>
                      </c:pt>
                      <c:pt idx="953">
                        <c:v>9.5335655348426598E-2</c:v>
                      </c:pt>
                      <c:pt idx="954">
                        <c:v>0.26175617968369103</c:v>
                      </c:pt>
                      <c:pt idx="955">
                        <c:v>0.270941472013011</c:v>
                      </c:pt>
                      <c:pt idx="956">
                        <c:v>6.0061115596923398E-2</c:v>
                      </c:pt>
                      <c:pt idx="957">
                        <c:v>0.12693217844640201</c:v>
                      </c:pt>
                      <c:pt idx="958">
                        <c:v>0.121098230489891</c:v>
                      </c:pt>
                      <c:pt idx="959">
                        <c:v>0.141915569296754</c:v>
                      </c:pt>
                      <c:pt idx="960">
                        <c:v>3.6699181998465502E-2</c:v>
                      </c:pt>
                      <c:pt idx="961">
                        <c:v>4.8577624651520601E-2</c:v>
                      </c:pt>
                      <c:pt idx="962">
                        <c:v>3.3366064207303703E-2</c:v>
                      </c:pt>
                      <c:pt idx="963">
                        <c:v>2.3874884173148501E-2</c:v>
                      </c:pt>
                      <c:pt idx="964">
                        <c:v>1.7995973504889799E-2</c:v>
                      </c:pt>
                      <c:pt idx="965">
                        <c:v>5.3721239058294901E-2</c:v>
                      </c:pt>
                      <c:pt idx="966">
                        <c:v>2.6939887736350102E-2</c:v>
                      </c:pt>
                      <c:pt idx="967">
                        <c:v>3.5431649937080999E-2</c:v>
                      </c:pt>
                      <c:pt idx="968">
                        <c:v>5.3250135699700003E-2</c:v>
                      </c:pt>
                      <c:pt idx="969">
                        <c:v>4.6047124781686599E-2</c:v>
                      </c:pt>
                      <c:pt idx="970">
                        <c:v>3.8387066090687302E-2</c:v>
                      </c:pt>
                      <c:pt idx="971">
                        <c:v>5.3693706598233498E-2</c:v>
                      </c:pt>
                      <c:pt idx="972">
                        <c:v>4.8280230392043197E-2</c:v>
                      </c:pt>
                      <c:pt idx="973">
                        <c:v>5.2177009823798297E-2</c:v>
                      </c:pt>
                      <c:pt idx="974">
                        <c:v>5.3427942298420301E-2</c:v>
                      </c:pt>
                      <c:pt idx="975">
                        <c:v>4.4021499535416703E-2</c:v>
                      </c:pt>
                      <c:pt idx="976">
                        <c:v>3.0757886294250001E-2</c:v>
                      </c:pt>
                      <c:pt idx="977">
                        <c:v>4.9141985156907098E-2</c:v>
                      </c:pt>
                      <c:pt idx="978">
                        <c:v>4.2981232596403303E-2</c:v>
                      </c:pt>
                      <c:pt idx="979">
                        <c:v>3.7479387377943901E-2</c:v>
                      </c:pt>
                      <c:pt idx="980">
                        <c:v>4.01012478876865E-2</c:v>
                      </c:pt>
                      <c:pt idx="981">
                        <c:v>6.0962032754155397E-2</c:v>
                      </c:pt>
                      <c:pt idx="982">
                        <c:v>4.54594720784922E-2</c:v>
                      </c:pt>
                      <c:pt idx="983">
                        <c:v>4.8852763834740298E-2</c:v>
                      </c:pt>
                      <c:pt idx="984">
                        <c:v>5.1408758063451999E-2</c:v>
                      </c:pt>
                      <c:pt idx="985">
                        <c:v>3.6615020440982797E-2</c:v>
                      </c:pt>
                      <c:pt idx="986">
                        <c:v>5.1944003340298701E-2</c:v>
                      </c:pt>
                      <c:pt idx="987">
                        <c:v>0.17831390451986101</c:v>
                      </c:pt>
                      <c:pt idx="988">
                        <c:v>7.0754992558952998E-2</c:v>
                      </c:pt>
                      <c:pt idx="989">
                        <c:v>3.79843622610836E-2</c:v>
                      </c:pt>
                      <c:pt idx="990">
                        <c:v>3.1544942667307903E-2</c:v>
                      </c:pt>
                      <c:pt idx="991">
                        <c:v>3.2712461224122802E-2</c:v>
                      </c:pt>
                      <c:pt idx="992">
                        <c:v>2.67492649611972E-2</c:v>
                      </c:pt>
                      <c:pt idx="993">
                        <c:v>2.5249064657165102E-2</c:v>
                      </c:pt>
                      <c:pt idx="994">
                        <c:v>3.7241033031433703E-2</c:v>
                      </c:pt>
                      <c:pt idx="995">
                        <c:v>7.1897278501455497E-2</c:v>
                      </c:pt>
                      <c:pt idx="996">
                        <c:v>4.0507483947518602E-2</c:v>
                      </c:pt>
                      <c:pt idx="997">
                        <c:v>4.2829430967527102E-2</c:v>
                      </c:pt>
                      <c:pt idx="998">
                        <c:v>9.0493393807726696E-2</c:v>
                      </c:pt>
                      <c:pt idx="999">
                        <c:v>0.16030985911493001</c:v>
                      </c:pt>
                      <c:pt idx="1000">
                        <c:v>0.103122664679937</c:v>
                      </c:pt>
                      <c:pt idx="1001">
                        <c:v>6.8617784268878906E-2</c:v>
                      </c:pt>
                      <c:pt idx="1002">
                        <c:v>0.13098370896825101</c:v>
                      </c:pt>
                      <c:pt idx="1003">
                        <c:v>0.207765710025275</c:v>
                      </c:pt>
                      <c:pt idx="1004">
                        <c:v>0.1490344019531</c:v>
                      </c:pt>
                      <c:pt idx="1005">
                        <c:v>0.10631830264077401</c:v>
                      </c:pt>
                      <c:pt idx="1006">
                        <c:v>8.60740727761755E-2</c:v>
                      </c:pt>
                      <c:pt idx="1007">
                        <c:v>0.15439665705326699</c:v>
                      </c:pt>
                      <c:pt idx="1008">
                        <c:v>0.24606035292688999</c:v>
                      </c:pt>
                      <c:pt idx="1009">
                        <c:v>0.276474600099263</c:v>
                      </c:pt>
                      <c:pt idx="1010">
                        <c:v>0.131400986867309</c:v>
                      </c:pt>
                      <c:pt idx="1011">
                        <c:v>0.25211340325271703</c:v>
                      </c:pt>
                      <c:pt idx="1012">
                        <c:v>0.106836371455023</c:v>
                      </c:pt>
                      <c:pt idx="1013">
                        <c:v>8.97681817825291E-2</c:v>
                      </c:pt>
                      <c:pt idx="1014">
                        <c:v>0.102437875380735</c:v>
                      </c:pt>
                      <c:pt idx="1015">
                        <c:v>9.1721364512796597E-2</c:v>
                      </c:pt>
                      <c:pt idx="1016">
                        <c:v>5.6605658365357303E-2</c:v>
                      </c:pt>
                      <c:pt idx="1017">
                        <c:v>9.5735376960034105E-2</c:v>
                      </c:pt>
                      <c:pt idx="1018">
                        <c:v>2.9926962077604799E-2</c:v>
                      </c:pt>
                      <c:pt idx="1019">
                        <c:v>8.0405700053317694E-2</c:v>
                      </c:pt>
                      <c:pt idx="1020">
                        <c:v>0.135121418349888</c:v>
                      </c:pt>
                      <c:pt idx="1021">
                        <c:v>0.123227192848216</c:v>
                      </c:pt>
                      <c:pt idx="1022">
                        <c:v>4.6990234142887902E-2</c:v>
                      </c:pt>
                      <c:pt idx="1023">
                        <c:v>5.5839239404790297E-2</c:v>
                      </c:pt>
                      <c:pt idx="1024">
                        <c:v>5.7804308470979601E-2</c:v>
                      </c:pt>
                      <c:pt idx="1025">
                        <c:v>2.9156254974275701E-2</c:v>
                      </c:pt>
                      <c:pt idx="1026">
                        <c:v>7.4761885148416904E-2</c:v>
                      </c:pt>
                      <c:pt idx="1027">
                        <c:v>5.9198911895238703E-2</c:v>
                      </c:pt>
                      <c:pt idx="1028">
                        <c:v>6.4510466198254998E-2</c:v>
                      </c:pt>
                      <c:pt idx="1029">
                        <c:v>0.107300824846458</c:v>
                      </c:pt>
                      <c:pt idx="1030">
                        <c:v>5.4784888098284502E-2</c:v>
                      </c:pt>
                      <c:pt idx="1031">
                        <c:v>4.95063223292843E-2</c:v>
                      </c:pt>
                      <c:pt idx="1032">
                        <c:v>3.6859059080997E-2</c:v>
                      </c:pt>
                      <c:pt idx="1033">
                        <c:v>0.12601563191992499</c:v>
                      </c:pt>
                      <c:pt idx="1034">
                        <c:v>8.4013005011972203E-2</c:v>
                      </c:pt>
                      <c:pt idx="1035">
                        <c:v>7.7841438924137599E-2</c:v>
                      </c:pt>
                      <c:pt idx="1036">
                        <c:v>3.2908489589009299E-2</c:v>
                      </c:pt>
                      <c:pt idx="1037">
                        <c:v>3.0463701621045499E-2</c:v>
                      </c:pt>
                      <c:pt idx="1038">
                        <c:v>3.4592736894420502E-2</c:v>
                      </c:pt>
                      <c:pt idx="1039">
                        <c:v>2.67328484858722E-2</c:v>
                      </c:pt>
                      <c:pt idx="1040">
                        <c:v>3.5642393713914103E-2</c:v>
                      </c:pt>
                      <c:pt idx="1041">
                        <c:v>2.6408749860529501E-2</c:v>
                      </c:pt>
                      <c:pt idx="1042">
                        <c:v>1.8523083890546198E-2</c:v>
                      </c:pt>
                      <c:pt idx="1043">
                        <c:v>3.3998579328784702E-2</c:v>
                      </c:pt>
                      <c:pt idx="1044">
                        <c:v>7.2805058381212706E-2</c:v>
                      </c:pt>
                      <c:pt idx="1045">
                        <c:v>2.3550473630195998E-2</c:v>
                      </c:pt>
                      <c:pt idx="1046">
                        <c:v>5.49569481378561E-2</c:v>
                      </c:pt>
                      <c:pt idx="1047">
                        <c:v>3.36304273855988E-2</c:v>
                      </c:pt>
                      <c:pt idx="1048">
                        <c:v>2.3714260491174598E-2</c:v>
                      </c:pt>
                      <c:pt idx="1049">
                        <c:v>3.1234867624767602E-2</c:v>
                      </c:pt>
                      <c:pt idx="1050">
                        <c:v>2.2327048369333701E-2</c:v>
                      </c:pt>
                      <c:pt idx="1051">
                        <c:v>6.2867134114636097E-2</c:v>
                      </c:pt>
                      <c:pt idx="1052">
                        <c:v>5.2140852059143802E-2</c:v>
                      </c:pt>
                      <c:pt idx="1053">
                        <c:v>6.6799691306731607E-2</c:v>
                      </c:pt>
                      <c:pt idx="1054">
                        <c:v>6.64090500865612E-2</c:v>
                      </c:pt>
                      <c:pt idx="1055">
                        <c:v>4.13640664317593E-2</c:v>
                      </c:pt>
                      <c:pt idx="1056">
                        <c:v>5.1748938069227701E-2</c:v>
                      </c:pt>
                      <c:pt idx="1057">
                        <c:v>0.16198713898202799</c:v>
                      </c:pt>
                      <c:pt idx="1058">
                        <c:v>0.10434145696677199</c:v>
                      </c:pt>
                      <c:pt idx="1059">
                        <c:v>4.3128067403135503E-2</c:v>
                      </c:pt>
                      <c:pt idx="1060">
                        <c:v>2.74884524400884E-2</c:v>
                      </c:pt>
                      <c:pt idx="1061">
                        <c:v>6.3415006809490193E-2</c:v>
                      </c:pt>
                      <c:pt idx="1062">
                        <c:v>7.2679092992798802E-2</c:v>
                      </c:pt>
                      <c:pt idx="1063">
                        <c:v>6.20973858057495E-2</c:v>
                      </c:pt>
                      <c:pt idx="1064">
                        <c:v>6.9434313934779696E-2</c:v>
                      </c:pt>
                      <c:pt idx="1065">
                        <c:v>3.1172753980241299E-2</c:v>
                      </c:pt>
                      <c:pt idx="1066">
                        <c:v>3.1397542221918498E-2</c:v>
                      </c:pt>
                      <c:pt idx="1067">
                        <c:v>4.3316602849604098E-2</c:v>
                      </c:pt>
                      <c:pt idx="1068">
                        <c:v>6.7429016042217904E-2</c:v>
                      </c:pt>
                      <c:pt idx="1069">
                        <c:v>4.1609391914125403E-2</c:v>
                      </c:pt>
                      <c:pt idx="1070">
                        <c:v>1.7674713833526801E-2</c:v>
                      </c:pt>
                      <c:pt idx="1071">
                        <c:v>2.07686285020772E-2</c:v>
                      </c:pt>
                      <c:pt idx="1072">
                        <c:v>7.2836366929334401E-2</c:v>
                      </c:pt>
                      <c:pt idx="1073">
                        <c:v>8.2836167825302703E-2</c:v>
                      </c:pt>
                      <c:pt idx="1074">
                        <c:v>4.83314528155366E-2</c:v>
                      </c:pt>
                      <c:pt idx="1075">
                        <c:v>5.40563812994014E-2</c:v>
                      </c:pt>
                      <c:pt idx="1076">
                        <c:v>3.03230797969378E-2</c:v>
                      </c:pt>
                      <c:pt idx="1077">
                        <c:v>5.1249339171413402E-2</c:v>
                      </c:pt>
                      <c:pt idx="1078">
                        <c:v>3.2441327804309097E-2</c:v>
                      </c:pt>
                      <c:pt idx="1079">
                        <c:v>3.1399288726577303E-2</c:v>
                      </c:pt>
                      <c:pt idx="1080">
                        <c:v>2.4902165623971101E-2</c:v>
                      </c:pt>
                      <c:pt idx="1081">
                        <c:v>8.1606794829386098E-2</c:v>
                      </c:pt>
                      <c:pt idx="1082">
                        <c:v>2.738683846606E-2</c:v>
                      </c:pt>
                      <c:pt idx="1083">
                        <c:v>3.2049506129870599E-2</c:v>
                      </c:pt>
                      <c:pt idx="1084">
                        <c:v>6.5942894588266202E-2</c:v>
                      </c:pt>
                      <c:pt idx="1085">
                        <c:v>2.5516345271674401E-2</c:v>
                      </c:pt>
                      <c:pt idx="1086">
                        <c:v>1.8571039167924401E-2</c:v>
                      </c:pt>
                      <c:pt idx="1087">
                        <c:v>3.9614024318013703E-2</c:v>
                      </c:pt>
                      <c:pt idx="1088">
                        <c:v>3.9550219283951499E-2</c:v>
                      </c:pt>
                      <c:pt idx="1089">
                        <c:v>2.36728438887512E-2</c:v>
                      </c:pt>
                      <c:pt idx="1090">
                        <c:v>4.5122836160933502E-2</c:v>
                      </c:pt>
                      <c:pt idx="1091">
                        <c:v>6.2314839241837998E-2</c:v>
                      </c:pt>
                      <c:pt idx="1092">
                        <c:v>3.0472949757167699E-2</c:v>
                      </c:pt>
                      <c:pt idx="1093">
                        <c:v>3.0220391756279299E-2</c:v>
                      </c:pt>
                      <c:pt idx="1094">
                        <c:v>3.7028865253105302E-2</c:v>
                      </c:pt>
                      <c:pt idx="1095">
                        <c:v>5.1428281207297602E-2</c:v>
                      </c:pt>
                      <c:pt idx="1096">
                        <c:v>2.99944718245981E-2</c:v>
                      </c:pt>
                      <c:pt idx="1097">
                        <c:v>3.5655737061246702E-2</c:v>
                      </c:pt>
                      <c:pt idx="1098">
                        <c:v>4.0573527908104499E-2</c:v>
                      </c:pt>
                      <c:pt idx="1099">
                        <c:v>8.5881764649380604E-2</c:v>
                      </c:pt>
                      <c:pt idx="1100">
                        <c:v>3.0046123758923501E-2</c:v>
                      </c:pt>
                      <c:pt idx="1101">
                        <c:v>2.3152583686426399E-2</c:v>
                      </c:pt>
                      <c:pt idx="1102">
                        <c:v>4.1708367517963002E-2</c:v>
                      </c:pt>
                      <c:pt idx="1103">
                        <c:v>0.22888035688606101</c:v>
                      </c:pt>
                      <c:pt idx="1104">
                        <c:v>5.5668771240223097E-2</c:v>
                      </c:pt>
                      <c:pt idx="1105">
                        <c:v>6.2949107623067602E-2</c:v>
                      </c:pt>
                      <c:pt idx="1106">
                        <c:v>3.0548771228169899E-2</c:v>
                      </c:pt>
                      <c:pt idx="1107">
                        <c:v>0.10414917305749</c:v>
                      </c:pt>
                      <c:pt idx="1108">
                        <c:v>7.0697316806750399E-2</c:v>
                      </c:pt>
                      <c:pt idx="1109">
                        <c:v>0.111279141016179</c:v>
                      </c:pt>
                      <c:pt idx="1110">
                        <c:v>6.6688216623757499E-2</c:v>
                      </c:pt>
                      <c:pt idx="1111">
                        <c:v>6.1992485418335901E-2</c:v>
                      </c:pt>
                      <c:pt idx="1112">
                        <c:v>7.3100364470582796E-2</c:v>
                      </c:pt>
                      <c:pt idx="1113">
                        <c:v>4.25217240666746E-2</c:v>
                      </c:pt>
                      <c:pt idx="1114">
                        <c:v>6.3496153172911907E-2</c:v>
                      </c:pt>
                      <c:pt idx="1115">
                        <c:v>5.4420408945091599E-2</c:v>
                      </c:pt>
                      <c:pt idx="1116">
                        <c:v>0.16942697065676901</c:v>
                      </c:pt>
                      <c:pt idx="1117">
                        <c:v>5.6447516921208502E-2</c:v>
                      </c:pt>
                      <c:pt idx="1118">
                        <c:v>3.9332474059645399E-2</c:v>
                      </c:pt>
                      <c:pt idx="1119">
                        <c:v>3.6187462392972297E-2</c:v>
                      </c:pt>
                      <c:pt idx="1120">
                        <c:v>3.2615818187785799E-2</c:v>
                      </c:pt>
                      <c:pt idx="1121">
                        <c:v>1.89887456227288E-2</c:v>
                      </c:pt>
                      <c:pt idx="1122">
                        <c:v>1.9922883228771501E-2</c:v>
                      </c:pt>
                      <c:pt idx="1123">
                        <c:v>0.11562083209429699</c:v>
                      </c:pt>
                      <c:pt idx="1124">
                        <c:v>2.82205194168023E-2</c:v>
                      </c:pt>
                      <c:pt idx="1125">
                        <c:v>3.8091568662182503E-2</c:v>
                      </c:pt>
                      <c:pt idx="1126">
                        <c:v>9.3912123657653807E-2</c:v>
                      </c:pt>
                      <c:pt idx="1127">
                        <c:v>4.2315438537643801E-2</c:v>
                      </c:pt>
                      <c:pt idx="1128">
                        <c:v>5.9715129439650398E-2</c:v>
                      </c:pt>
                      <c:pt idx="1129">
                        <c:v>2.71832027073464E-2</c:v>
                      </c:pt>
                      <c:pt idx="1130">
                        <c:v>5.1741869326683697E-2</c:v>
                      </c:pt>
                      <c:pt idx="1131">
                        <c:v>2.7379868306812299E-2</c:v>
                      </c:pt>
                      <c:pt idx="1132">
                        <c:v>4.0449187490051997E-2</c:v>
                      </c:pt>
                      <c:pt idx="1133">
                        <c:v>5.4329952572833601E-2</c:v>
                      </c:pt>
                      <c:pt idx="1134">
                        <c:v>3.1896535091691401E-2</c:v>
                      </c:pt>
                      <c:pt idx="1135">
                        <c:v>4.1522002171255901E-2</c:v>
                      </c:pt>
                      <c:pt idx="1136">
                        <c:v>2.7969034661696202E-2</c:v>
                      </c:pt>
                      <c:pt idx="1137">
                        <c:v>5.2365456489591698E-2</c:v>
                      </c:pt>
                      <c:pt idx="1138">
                        <c:v>2.0859495672588602E-2</c:v>
                      </c:pt>
                      <c:pt idx="1139">
                        <c:v>3.05279283058821E-2</c:v>
                      </c:pt>
                      <c:pt idx="1140">
                        <c:v>2.10574213774922E-2</c:v>
                      </c:pt>
                      <c:pt idx="1141">
                        <c:v>2.4142784135255901E-2</c:v>
                      </c:pt>
                      <c:pt idx="1142">
                        <c:v>4.08452309030857E-2</c:v>
                      </c:pt>
                      <c:pt idx="1143">
                        <c:v>4.5682628971004002E-2</c:v>
                      </c:pt>
                      <c:pt idx="1144">
                        <c:v>4.7955204288838101E-2</c:v>
                      </c:pt>
                      <c:pt idx="1145">
                        <c:v>4.5951531097155399E-2</c:v>
                      </c:pt>
                      <c:pt idx="1146">
                        <c:v>0.10456484704853899</c:v>
                      </c:pt>
                      <c:pt idx="1147">
                        <c:v>4.9357720295513503E-2</c:v>
                      </c:pt>
                      <c:pt idx="1148">
                        <c:v>3.1450213608157203E-2</c:v>
                      </c:pt>
                      <c:pt idx="1149">
                        <c:v>4.7009039637495399E-2</c:v>
                      </c:pt>
                      <c:pt idx="1150">
                        <c:v>7.9432516079068996E-2</c:v>
                      </c:pt>
                      <c:pt idx="1151">
                        <c:v>8.5617123843863496E-2</c:v>
                      </c:pt>
                      <c:pt idx="1152">
                        <c:v>0.113658004678468</c:v>
                      </c:pt>
                      <c:pt idx="1153">
                        <c:v>0.176481902135289</c:v>
                      </c:pt>
                      <c:pt idx="1154">
                        <c:v>9.5056914440598703E-2</c:v>
                      </c:pt>
                      <c:pt idx="1155">
                        <c:v>0.139066586319984</c:v>
                      </c:pt>
                      <c:pt idx="1156">
                        <c:v>0.133829240126804</c:v>
                      </c:pt>
                      <c:pt idx="1157">
                        <c:v>0.17036405765767099</c:v>
                      </c:pt>
                      <c:pt idx="1158">
                        <c:v>0.16067578580104599</c:v>
                      </c:pt>
                      <c:pt idx="1159">
                        <c:v>7.7528495434526307E-2</c:v>
                      </c:pt>
                      <c:pt idx="1160">
                        <c:v>4.80536863308096E-2</c:v>
                      </c:pt>
                      <c:pt idx="1161">
                        <c:v>6.0557003233586398E-2</c:v>
                      </c:pt>
                      <c:pt idx="1162">
                        <c:v>8.0546230643764399E-2</c:v>
                      </c:pt>
                      <c:pt idx="1163">
                        <c:v>9.4934078768195596E-2</c:v>
                      </c:pt>
                      <c:pt idx="1164">
                        <c:v>8.9809775992958293E-2</c:v>
                      </c:pt>
                      <c:pt idx="1165">
                        <c:v>7.9566558767425299E-2</c:v>
                      </c:pt>
                      <c:pt idx="1166">
                        <c:v>5.4991586856320697E-2</c:v>
                      </c:pt>
                      <c:pt idx="1167">
                        <c:v>3.8663213540268901E-2</c:v>
                      </c:pt>
                      <c:pt idx="1168">
                        <c:v>3.24327510002222E-2</c:v>
                      </c:pt>
                      <c:pt idx="1169">
                        <c:v>2.7170587625962701E-2</c:v>
                      </c:pt>
                      <c:pt idx="1170">
                        <c:v>4.6069332832677903E-2</c:v>
                      </c:pt>
                      <c:pt idx="1171">
                        <c:v>3.6542555459713903E-2</c:v>
                      </c:pt>
                      <c:pt idx="1172">
                        <c:v>4.8488633660898901E-2</c:v>
                      </c:pt>
                      <c:pt idx="1173">
                        <c:v>2.6121289508929099E-2</c:v>
                      </c:pt>
                      <c:pt idx="1174">
                        <c:v>2.1399604454931099E-2</c:v>
                      </c:pt>
                      <c:pt idx="1175">
                        <c:v>3.0322968491187E-2</c:v>
                      </c:pt>
                      <c:pt idx="1176">
                        <c:v>2.7270567537480101E-2</c:v>
                      </c:pt>
                      <c:pt idx="1177">
                        <c:v>5.4083910587929503E-2</c:v>
                      </c:pt>
                      <c:pt idx="1178">
                        <c:v>4.1542797522013002E-2</c:v>
                      </c:pt>
                      <c:pt idx="1179">
                        <c:v>2.8207538046728899E-2</c:v>
                      </c:pt>
                      <c:pt idx="1180">
                        <c:v>3.8815100811441502E-2</c:v>
                      </c:pt>
                      <c:pt idx="1181">
                        <c:v>3.4752291229463397E-2</c:v>
                      </c:pt>
                      <c:pt idx="1182">
                        <c:v>3.7215698498186303E-2</c:v>
                      </c:pt>
                      <c:pt idx="1183">
                        <c:v>3.2010088108207303E-2</c:v>
                      </c:pt>
                      <c:pt idx="1184">
                        <c:v>0.12654823012508501</c:v>
                      </c:pt>
                      <c:pt idx="1185">
                        <c:v>9.31525554399322E-2</c:v>
                      </c:pt>
                      <c:pt idx="1186">
                        <c:v>0.107072981382361</c:v>
                      </c:pt>
                      <c:pt idx="1187">
                        <c:v>0.158106272077358</c:v>
                      </c:pt>
                      <c:pt idx="1188">
                        <c:v>0.10718700416175</c:v>
                      </c:pt>
                      <c:pt idx="1189">
                        <c:v>9.9868138931098499E-2</c:v>
                      </c:pt>
                      <c:pt idx="1190">
                        <c:v>0.124947829397803</c:v>
                      </c:pt>
                      <c:pt idx="1191">
                        <c:v>0.10286352193998199</c:v>
                      </c:pt>
                      <c:pt idx="1192">
                        <c:v>0.13214357896519999</c:v>
                      </c:pt>
                      <c:pt idx="1193">
                        <c:v>6.5187551923387793E-2</c:v>
                      </c:pt>
                      <c:pt idx="1194">
                        <c:v>0.15724894385681501</c:v>
                      </c:pt>
                      <c:pt idx="1195">
                        <c:v>0.113936206880189</c:v>
                      </c:pt>
                      <c:pt idx="1196">
                        <c:v>8.0692670558320495E-2</c:v>
                      </c:pt>
                      <c:pt idx="1197">
                        <c:v>7.5589952096000099E-2</c:v>
                      </c:pt>
                      <c:pt idx="1198">
                        <c:v>7.9977110057465495E-2</c:v>
                      </c:pt>
                      <c:pt idx="1199">
                        <c:v>0.11594017667735</c:v>
                      </c:pt>
                      <c:pt idx="1200">
                        <c:v>0.118524512074431</c:v>
                      </c:pt>
                      <c:pt idx="1201">
                        <c:v>0.14592543399470401</c:v>
                      </c:pt>
                      <c:pt idx="1202">
                        <c:v>0.18410775391433001</c:v>
                      </c:pt>
                      <c:pt idx="1203">
                        <c:v>0.244863014661443</c:v>
                      </c:pt>
                      <c:pt idx="1204">
                        <c:v>0.248527274898589</c:v>
                      </c:pt>
                      <c:pt idx="1205">
                        <c:v>0.20709996344508599</c:v>
                      </c:pt>
                      <c:pt idx="1206">
                        <c:v>0.18793706451598799</c:v>
                      </c:pt>
                      <c:pt idx="1207">
                        <c:v>0.21358281859626799</c:v>
                      </c:pt>
                      <c:pt idx="1208">
                        <c:v>0.198811981980727</c:v>
                      </c:pt>
                      <c:pt idx="1209">
                        <c:v>0.15362584737561799</c:v>
                      </c:pt>
                      <c:pt idx="1210">
                        <c:v>8.6991706925839504E-2</c:v>
                      </c:pt>
                      <c:pt idx="1211">
                        <c:v>7.6900364672149293E-2</c:v>
                      </c:pt>
                      <c:pt idx="1212">
                        <c:v>8.7699305157729807E-2</c:v>
                      </c:pt>
                      <c:pt idx="1213">
                        <c:v>9.0604856454643598E-2</c:v>
                      </c:pt>
                      <c:pt idx="1214">
                        <c:v>9.6691904521147704E-2</c:v>
                      </c:pt>
                      <c:pt idx="1215">
                        <c:v>9.8616395364610199E-2</c:v>
                      </c:pt>
                      <c:pt idx="1216">
                        <c:v>9.3703086546732206E-2</c:v>
                      </c:pt>
                      <c:pt idx="1217">
                        <c:v>0.13444531625259201</c:v>
                      </c:pt>
                      <c:pt idx="1218">
                        <c:v>0.138351953202831</c:v>
                      </c:pt>
                      <c:pt idx="1219">
                        <c:v>0.112685391401896</c:v>
                      </c:pt>
                      <c:pt idx="1220">
                        <c:v>0.134445060209853</c:v>
                      </c:pt>
                      <c:pt idx="1221">
                        <c:v>0.14173169786774001</c:v>
                      </c:pt>
                      <c:pt idx="1222">
                        <c:v>0.13902601787225299</c:v>
                      </c:pt>
                      <c:pt idx="1223">
                        <c:v>0.15121388151279599</c:v>
                      </c:pt>
                      <c:pt idx="1224">
                        <c:v>0.125950055308997</c:v>
                      </c:pt>
                      <c:pt idx="1225">
                        <c:v>0.18861167944309801</c:v>
                      </c:pt>
                      <c:pt idx="1226">
                        <c:v>0.16635865220417101</c:v>
                      </c:pt>
                      <c:pt idx="1227">
                        <c:v>0.15735861377357199</c:v>
                      </c:pt>
                      <c:pt idx="1228">
                        <c:v>0.15383816477765699</c:v>
                      </c:pt>
                      <c:pt idx="1229">
                        <c:v>0.17880164469482401</c:v>
                      </c:pt>
                      <c:pt idx="1230">
                        <c:v>0.13580819110634701</c:v>
                      </c:pt>
                      <c:pt idx="1231">
                        <c:v>0.118055167969856</c:v>
                      </c:pt>
                      <c:pt idx="1232">
                        <c:v>9.0834451310456907E-2</c:v>
                      </c:pt>
                      <c:pt idx="1233">
                        <c:v>9.8248016497292201E-2</c:v>
                      </c:pt>
                      <c:pt idx="1234">
                        <c:v>0.13206847059820101</c:v>
                      </c:pt>
                      <c:pt idx="1235">
                        <c:v>0.117692020604253</c:v>
                      </c:pt>
                      <c:pt idx="1236">
                        <c:v>0.111391027444047</c:v>
                      </c:pt>
                      <c:pt idx="1237">
                        <c:v>9.2680654624163694E-2</c:v>
                      </c:pt>
                      <c:pt idx="1238">
                        <c:v>7.6988648177369501E-2</c:v>
                      </c:pt>
                      <c:pt idx="1239">
                        <c:v>0.11836054329032</c:v>
                      </c:pt>
                      <c:pt idx="1240">
                        <c:v>7.4198053171747103E-2</c:v>
                      </c:pt>
                      <c:pt idx="1241">
                        <c:v>6.3423164108372496E-2</c:v>
                      </c:pt>
                      <c:pt idx="1242">
                        <c:v>7.0799855698131298E-2</c:v>
                      </c:pt>
                      <c:pt idx="1243">
                        <c:v>0.10485009989096</c:v>
                      </c:pt>
                      <c:pt idx="1244">
                        <c:v>8.3805052310144901E-2</c:v>
                      </c:pt>
                      <c:pt idx="1245">
                        <c:v>0.103235179440488</c:v>
                      </c:pt>
                      <c:pt idx="1246">
                        <c:v>6.5795153049583999E-2</c:v>
                      </c:pt>
                      <c:pt idx="1247">
                        <c:v>0.101406731352172</c:v>
                      </c:pt>
                      <c:pt idx="1248">
                        <c:v>7.8272361688751804E-2</c:v>
                      </c:pt>
                      <c:pt idx="1249">
                        <c:v>9.7994126350428298E-2</c:v>
                      </c:pt>
                      <c:pt idx="1250">
                        <c:v>0.11770783233464301</c:v>
                      </c:pt>
                      <c:pt idx="1251">
                        <c:v>0.13704927981585199</c:v>
                      </c:pt>
                      <c:pt idx="1252">
                        <c:v>0.198711951749521</c:v>
                      </c:pt>
                      <c:pt idx="1253">
                        <c:v>0.13391074501575301</c:v>
                      </c:pt>
                      <c:pt idx="1254">
                        <c:v>0.236859296784516</c:v>
                      </c:pt>
                      <c:pt idx="1255">
                        <c:v>0.149637083614586</c:v>
                      </c:pt>
                      <c:pt idx="1256">
                        <c:v>0.13317077405454</c:v>
                      </c:pt>
                      <c:pt idx="1257">
                        <c:v>0.23179149319754699</c:v>
                      </c:pt>
                      <c:pt idx="1258">
                        <c:v>0.148618194933237</c:v>
                      </c:pt>
                      <c:pt idx="1259">
                        <c:v>9.7030795567880898E-2</c:v>
                      </c:pt>
                      <c:pt idx="1260">
                        <c:v>0.10056861804971599</c:v>
                      </c:pt>
                      <c:pt idx="1261">
                        <c:v>7.1023115393512207E-2</c:v>
                      </c:pt>
                      <c:pt idx="1262">
                        <c:v>8.9086777898856703E-2</c:v>
                      </c:pt>
                      <c:pt idx="1263">
                        <c:v>7.2239929030437203E-2</c:v>
                      </c:pt>
                      <c:pt idx="1264">
                        <c:v>6.4269888624282498E-2</c:v>
                      </c:pt>
                      <c:pt idx="1265">
                        <c:v>0.115710349847159</c:v>
                      </c:pt>
                      <c:pt idx="1266">
                        <c:v>0.116295855088524</c:v>
                      </c:pt>
                      <c:pt idx="1267">
                        <c:v>0.13476537428716201</c:v>
                      </c:pt>
                      <c:pt idx="1268">
                        <c:v>0.103989982553246</c:v>
                      </c:pt>
                      <c:pt idx="1269">
                        <c:v>0.123214295808785</c:v>
                      </c:pt>
                      <c:pt idx="1270">
                        <c:v>0.12835335531476699</c:v>
                      </c:pt>
                      <c:pt idx="1271">
                        <c:v>0.13560181380639699</c:v>
                      </c:pt>
                      <c:pt idx="1272">
                        <c:v>0.109358323485877</c:v>
                      </c:pt>
                      <c:pt idx="1273">
                        <c:v>0.16355119955828001</c:v>
                      </c:pt>
                      <c:pt idx="1274">
                        <c:v>0.110412072011373</c:v>
                      </c:pt>
                      <c:pt idx="1275">
                        <c:v>0.11214817724058999</c:v>
                      </c:pt>
                      <c:pt idx="1276">
                        <c:v>0.15707383122066501</c:v>
                      </c:pt>
                      <c:pt idx="1277">
                        <c:v>0.17267691152348399</c:v>
                      </c:pt>
                      <c:pt idx="1278">
                        <c:v>0.106217534919302</c:v>
                      </c:pt>
                      <c:pt idx="1279">
                        <c:v>0.126061555586086</c:v>
                      </c:pt>
                      <c:pt idx="1280">
                        <c:v>0.16193867762919301</c:v>
                      </c:pt>
                      <c:pt idx="1281">
                        <c:v>0.11744092313139699</c:v>
                      </c:pt>
                      <c:pt idx="1282">
                        <c:v>0.13211786908487699</c:v>
                      </c:pt>
                      <c:pt idx="1283">
                        <c:v>0.10522204154458301</c:v>
                      </c:pt>
                      <c:pt idx="1284">
                        <c:v>9.5332520603713194E-2</c:v>
                      </c:pt>
                      <c:pt idx="1285">
                        <c:v>0.12846651675818199</c:v>
                      </c:pt>
                      <c:pt idx="1286">
                        <c:v>0.11163891015178699</c:v>
                      </c:pt>
                      <c:pt idx="1287">
                        <c:v>8.69140980220061E-2</c:v>
                      </c:pt>
                      <c:pt idx="1288">
                        <c:v>0.10519381831741099</c:v>
                      </c:pt>
                      <c:pt idx="1289">
                        <c:v>9.8585094702826906E-2</c:v>
                      </c:pt>
                      <c:pt idx="1290">
                        <c:v>8.4222769470798695E-2</c:v>
                      </c:pt>
                      <c:pt idx="1291">
                        <c:v>6.2514672067425503E-2</c:v>
                      </c:pt>
                      <c:pt idx="1292">
                        <c:v>9.3565842296589402E-2</c:v>
                      </c:pt>
                      <c:pt idx="1293">
                        <c:v>9.2256620296467903E-2</c:v>
                      </c:pt>
                      <c:pt idx="1294">
                        <c:v>7.3217430289908098E-2</c:v>
                      </c:pt>
                      <c:pt idx="1295">
                        <c:v>0.11242604648458</c:v>
                      </c:pt>
                      <c:pt idx="1296">
                        <c:v>8.9433254872160597E-2</c:v>
                      </c:pt>
                      <c:pt idx="1297">
                        <c:v>9.1642416393629397E-2</c:v>
                      </c:pt>
                      <c:pt idx="1298">
                        <c:v>7.5743945613551203E-2</c:v>
                      </c:pt>
                      <c:pt idx="1299">
                        <c:v>0.14864902643294101</c:v>
                      </c:pt>
                      <c:pt idx="1300">
                        <c:v>0.13386525620457901</c:v>
                      </c:pt>
                      <c:pt idx="1301">
                        <c:v>0.233352793901032</c:v>
                      </c:pt>
                      <c:pt idx="1302">
                        <c:v>0.234049728948302</c:v>
                      </c:pt>
                      <c:pt idx="1303">
                        <c:v>0.11761772856607</c:v>
                      </c:pt>
                      <c:pt idx="1304">
                        <c:v>0.16282302691810599</c:v>
                      </c:pt>
                      <c:pt idx="1305">
                        <c:v>0.254028229489276</c:v>
                      </c:pt>
                      <c:pt idx="1306">
                        <c:v>0.16695686332141399</c:v>
                      </c:pt>
                      <c:pt idx="1307">
                        <c:v>0.25704959165502</c:v>
                      </c:pt>
                      <c:pt idx="1308">
                        <c:v>0.12758499714177299</c:v>
                      </c:pt>
                      <c:pt idx="1309">
                        <c:v>0.111658600454206</c:v>
                      </c:pt>
                      <c:pt idx="1310">
                        <c:v>0.10936579482159101</c:v>
                      </c:pt>
                      <c:pt idx="1311">
                        <c:v>6.6268764054639107E-2</c:v>
                      </c:pt>
                      <c:pt idx="1312">
                        <c:v>6.22605187089166E-2</c:v>
                      </c:pt>
                      <c:pt idx="1313">
                        <c:v>6.6006000703571197E-2</c:v>
                      </c:pt>
                      <c:pt idx="1314">
                        <c:v>8.4372580519769896E-2</c:v>
                      </c:pt>
                      <c:pt idx="1315">
                        <c:v>0.102415257696555</c:v>
                      </c:pt>
                      <c:pt idx="1316">
                        <c:v>5.9479619368284997E-2</c:v>
                      </c:pt>
                      <c:pt idx="1317">
                        <c:v>0.10450045591906</c:v>
                      </c:pt>
                      <c:pt idx="1318">
                        <c:v>9.0561683680270705E-2</c:v>
                      </c:pt>
                      <c:pt idx="1319">
                        <c:v>0.134843531831946</c:v>
                      </c:pt>
                      <c:pt idx="1320">
                        <c:v>7.7905504429860606E-2</c:v>
                      </c:pt>
                      <c:pt idx="1321">
                        <c:v>0.108087503251118</c:v>
                      </c:pt>
                      <c:pt idx="1322">
                        <c:v>0.12352875592654899</c:v>
                      </c:pt>
                      <c:pt idx="1323">
                        <c:v>0.118339404309625</c:v>
                      </c:pt>
                      <c:pt idx="1324">
                        <c:v>9.6618943890666706E-2</c:v>
                      </c:pt>
                      <c:pt idx="1325">
                        <c:v>0.15239350930387699</c:v>
                      </c:pt>
                      <c:pt idx="1326">
                        <c:v>7.3860137848099194E-2</c:v>
                      </c:pt>
                      <c:pt idx="1327">
                        <c:v>0.118490222963924</c:v>
                      </c:pt>
                      <c:pt idx="1328">
                        <c:v>0.157984158742449</c:v>
                      </c:pt>
                      <c:pt idx="1329">
                        <c:v>0.116949295992295</c:v>
                      </c:pt>
                      <c:pt idx="1330">
                        <c:v>0.151841513574901</c:v>
                      </c:pt>
                      <c:pt idx="1331">
                        <c:v>0.13349076801088899</c:v>
                      </c:pt>
                      <c:pt idx="1332">
                        <c:v>0.119768418481197</c:v>
                      </c:pt>
                      <c:pt idx="1333">
                        <c:v>0.13264169112032001</c:v>
                      </c:pt>
                      <c:pt idx="1334">
                        <c:v>0.17241365512790699</c:v>
                      </c:pt>
                      <c:pt idx="1335">
                        <c:v>9.0459731959512804E-2</c:v>
                      </c:pt>
                      <c:pt idx="1336">
                        <c:v>0.12561470645721701</c:v>
                      </c:pt>
                      <c:pt idx="1337">
                        <c:v>0.11407953109409499</c:v>
                      </c:pt>
                      <c:pt idx="1338">
                        <c:v>9.8876079596436794E-2</c:v>
                      </c:pt>
                      <c:pt idx="1339">
                        <c:v>0.142881093012559</c:v>
                      </c:pt>
                      <c:pt idx="1340">
                        <c:v>0.138652496852292</c:v>
                      </c:pt>
                      <c:pt idx="1341">
                        <c:v>0.11057214294423801</c:v>
                      </c:pt>
                      <c:pt idx="1342">
                        <c:v>0.12613971922039499</c:v>
                      </c:pt>
                      <c:pt idx="1343">
                        <c:v>0.12575061902135401</c:v>
                      </c:pt>
                      <c:pt idx="1344">
                        <c:v>0.106768669148704</c:v>
                      </c:pt>
                      <c:pt idx="1345">
                        <c:v>9.8555028829639596E-2</c:v>
                      </c:pt>
                      <c:pt idx="1346">
                        <c:v>7.1768104205460703E-2</c:v>
                      </c:pt>
                      <c:pt idx="1347">
                        <c:v>8.0607991846754601E-2</c:v>
                      </c:pt>
                      <c:pt idx="1348">
                        <c:v>7.7965688705268196E-2</c:v>
                      </c:pt>
                      <c:pt idx="1349">
                        <c:v>6.1156685189028399E-2</c:v>
                      </c:pt>
                      <c:pt idx="1350">
                        <c:v>7.6184648358400595E-2</c:v>
                      </c:pt>
                      <c:pt idx="1351">
                        <c:v>8.2747876320410793E-2</c:v>
                      </c:pt>
                      <c:pt idx="1352">
                        <c:v>0.103747551168983</c:v>
                      </c:pt>
                      <c:pt idx="1353">
                        <c:v>0.123168278106947</c:v>
                      </c:pt>
                      <c:pt idx="1354">
                        <c:v>0.118290421354248</c:v>
                      </c:pt>
                      <c:pt idx="1355">
                        <c:v>0.155334814209551</c:v>
                      </c:pt>
                      <c:pt idx="1356">
                        <c:v>0.14272834949087801</c:v>
                      </c:pt>
                      <c:pt idx="1357">
                        <c:v>0.174146526718709</c:v>
                      </c:pt>
                      <c:pt idx="1358">
                        <c:v>0.102656735652775</c:v>
                      </c:pt>
                      <c:pt idx="1359">
                        <c:v>0.142601534163561</c:v>
                      </c:pt>
                      <c:pt idx="1360">
                        <c:v>0.115502625273215</c:v>
                      </c:pt>
                      <c:pt idx="1361">
                        <c:v>0.109132471477147</c:v>
                      </c:pt>
                      <c:pt idx="1362">
                        <c:v>0.105769567633429</c:v>
                      </c:pt>
                      <c:pt idx="1363">
                        <c:v>0.10500932196328799</c:v>
                      </c:pt>
                      <c:pt idx="1364">
                        <c:v>0.101287771231441</c:v>
                      </c:pt>
                      <c:pt idx="1365">
                        <c:v>7.2732505214483004E-2</c:v>
                      </c:pt>
                      <c:pt idx="1366">
                        <c:v>0.10128584504759</c:v>
                      </c:pt>
                      <c:pt idx="1367">
                        <c:v>7.2930893647988798E-2</c:v>
                      </c:pt>
                      <c:pt idx="1368">
                        <c:v>7.6466794634997004E-2</c:v>
                      </c:pt>
                      <c:pt idx="1369">
                        <c:v>7.7352511787137604E-2</c:v>
                      </c:pt>
                      <c:pt idx="1370">
                        <c:v>7.40681757313085E-2</c:v>
                      </c:pt>
                      <c:pt idx="1371">
                        <c:v>9.6756122959116994E-2</c:v>
                      </c:pt>
                      <c:pt idx="1372">
                        <c:v>0.106373673876744</c:v>
                      </c:pt>
                      <c:pt idx="1373">
                        <c:v>0.12610524359504999</c:v>
                      </c:pt>
                      <c:pt idx="1374">
                        <c:v>0.108456923825551</c:v>
                      </c:pt>
                      <c:pt idx="1375">
                        <c:v>0.10860778573673199</c:v>
                      </c:pt>
                      <c:pt idx="1376">
                        <c:v>0.11849730790782401</c:v>
                      </c:pt>
                      <c:pt idx="1377">
                        <c:v>0.176610360921369</c:v>
                      </c:pt>
                      <c:pt idx="1378">
                        <c:v>0.19069559345900799</c:v>
                      </c:pt>
                      <c:pt idx="1379">
                        <c:v>7.23367382152309E-2</c:v>
                      </c:pt>
                      <c:pt idx="1380">
                        <c:v>9.3150730616795505E-2</c:v>
                      </c:pt>
                      <c:pt idx="1381">
                        <c:v>0.1154660538238</c:v>
                      </c:pt>
                      <c:pt idx="1382">
                        <c:v>0.107881619332676</c:v>
                      </c:pt>
                      <c:pt idx="1383">
                        <c:v>0.119035725867084</c:v>
                      </c:pt>
                      <c:pt idx="1384">
                        <c:v>8.7252107490024405E-2</c:v>
                      </c:pt>
                      <c:pt idx="1385">
                        <c:v>0.10961034523482301</c:v>
                      </c:pt>
                      <c:pt idx="1386">
                        <c:v>0.119887841095137</c:v>
                      </c:pt>
                      <c:pt idx="1387">
                        <c:v>8.7959135533937596E-2</c:v>
                      </c:pt>
                      <c:pt idx="1388">
                        <c:v>8.9706702629403001E-2</c:v>
                      </c:pt>
                      <c:pt idx="1389">
                        <c:v>5.4500492844957699E-2</c:v>
                      </c:pt>
                      <c:pt idx="1390">
                        <c:v>7.8677311034204694E-2</c:v>
                      </c:pt>
                      <c:pt idx="1391">
                        <c:v>8.5989743524718901E-2</c:v>
                      </c:pt>
                      <c:pt idx="1392">
                        <c:v>7.9075106892625896E-2</c:v>
                      </c:pt>
                      <c:pt idx="1393">
                        <c:v>9.5892196642730396E-2</c:v>
                      </c:pt>
                      <c:pt idx="1394">
                        <c:v>8.8929465898896096E-2</c:v>
                      </c:pt>
                      <c:pt idx="1395">
                        <c:v>7.2572364505188405E-2</c:v>
                      </c:pt>
                      <c:pt idx="1396">
                        <c:v>5.3029554666017498E-2</c:v>
                      </c:pt>
                      <c:pt idx="1397">
                        <c:v>6.5446459963228704E-2</c:v>
                      </c:pt>
                      <c:pt idx="1398">
                        <c:v>0.116271331672314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1D5-4AC1-88D8-7A26C8B3B010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Summary'!$U$1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Summary'!$G$2:$G$1402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7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15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18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19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4</c:v>
                      </c:pt>
                      <c:pt idx="59">
                        <c:v>4</c:v>
                      </c:pt>
                      <c:pt idx="60">
                        <c:v>5</c:v>
                      </c:pt>
                      <c:pt idx="61">
                        <c:v>5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14</c:v>
                      </c:pt>
                      <c:pt idx="81">
                        <c:v>15</c:v>
                      </c:pt>
                      <c:pt idx="82">
                        <c:v>15</c:v>
                      </c:pt>
                      <c:pt idx="83">
                        <c:v>16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17</c:v>
                      </c:pt>
                      <c:pt idx="87">
                        <c:v>18</c:v>
                      </c:pt>
                      <c:pt idx="88">
                        <c:v>18</c:v>
                      </c:pt>
                      <c:pt idx="89">
                        <c:v>19</c:v>
                      </c:pt>
                      <c:pt idx="90">
                        <c:v>19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2</c:v>
                      </c:pt>
                      <c:pt idx="105">
                        <c:v>2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4</c:v>
                      </c:pt>
                      <c:pt idx="109">
                        <c:v>4</c:v>
                      </c:pt>
                      <c:pt idx="110">
                        <c:v>5</c:v>
                      </c:pt>
                      <c:pt idx="111">
                        <c:v>5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15</c:v>
                      </c:pt>
                      <c:pt idx="132">
                        <c:v>15</c:v>
                      </c:pt>
                      <c:pt idx="133">
                        <c:v>16</c:v>
                      </c:pt>
                      <c:pt idx="134">
                        <c:v>16</c:v>
                      </c:pt>
                      <c:pt idx="135">
                        <c:v>17</c:v>
                      </c:pt>
                      <c:pt idx="136">
                        <c:v>17</c:v>
                      </c:pt>
                      <c:pt idx="137">
                        <c:v>18</c:v>
                      </c:pt>
                      <c:pt idx="138">
                        <c:v>18</c:v>
                      </c:pt>
                      <c:pt idx="139">
                        <c:v>19</c:v>
                      </c:pt>
                      <c:pt idx="140">
                        <c:v>19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1</c:v>
                      </c:pt>
                      <c:pt idx="154">
                        <c:v>2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3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5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14</c:v>
                      </c:pt>
                      <c:pt idx="181">
                        <c:v>15</c:v>
                      </c:pt>
                      <c:pt idx="182">
                        <c:v>15</c:v>
                      </c:pt>
                      <c:pt idx="183">
                        <c:v>16</c:v>
                      </c:pt>
                      <c:pt idx="184">
                        <c:v>16</c:v>
                      </c:pt>
                      <c:pt idx="185">
                        <c:v>17</c:v>
                      </c:pt>
                      <c:pt idx="186">
                        <c:v>17</c:v>
                      </c:pt>
                      <c:pt idx="187">
                        <c:v>18</c:v>
                      </c:pt>
                      <c:pt idx="188">
                        <c:v>18</c:v>
                      </c:pt>
                      <c:pt idx="189">
                        <c:v>19</c:v>
                      </c:pt>
                      <c:pt idx="190">
                        <c:v>19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21</c:v>
                      </c:pt>
                      <c:pt idx="195">
                        <c:v>22</c:v>
                      </c:pt>
                      <c:pt idx="196">
                        <c:v>22</c:v>
                      </c:pt>
                      <c:pt idx="197">
                        <c:v>23</c:v>
                      </c:pt>
                      <c:pt idx="198">
                        <c:v>23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2</c:v>
                      </c:pt>
                      <c:pt idx="205">
                        <c:v>2</c:v>
                      </c:pt>
                      <c:pt idx="206">
                        <c:v>3</c:v>
                      </c:pt>
                      <c:pt idx="207">
                        <c:v>3</c:v>
                      </c:pt>
                      <c:pt idx="208">
                        <c:v>4</c:v>
                      </c:pt>
                      <c:pt idx="209">
                        <c:v>4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14</c:v>
                      </c:pt>
                      <c:pt idx="231">
                        <c:v>15</c:v>
                      </c:pt>
                      <c:pt idx="232">
                        <c:v>15</c:v>
                      </c:pt>
                      <c:pt idx="233">
                        <c:v>16</c:v>
                      </c:pt>
                      <c:pt idx="234">
                        <c:v>16</c:v>
                      </c:pt>
                      <c:pt idx="235">
                        <c:v>17</c:v>
                      </c:pt>
                      <c:pt idx="236">
                        <c:v>17</c:v>
                      </c:pt>
                      <c:pt idx="237">
                        <c:v>18</c:v>
                      </c:pt>
                      <c:pt idx="238">
                        <c:v>18</c:v>
                      </c:pt>
                      <c:pt idx="239">
                        <c:v>19</c:v>
                      </c:pt>
                      <c:pt idx="240">
                        <c:v>19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3</c:v>
                      </c:pt>
                      <c:pt idx="257">
                        <c:v>3</c:v>
                      </c:pt>
                      <c:pt idx="258">
                        <c:v>4</c:v>
                      </c:pt>
                      <c:pt idx="259">
                        <c:v>4</c:v>
                      </c:pt>
                      <c:pt idx="260">
                        <c:v>5</c:v>
                      </c:pt>
                      <c:pt idx="261">
                        <c:v>5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14</c:v>
                      </c:pt>
                      <c:pt idx="281">
                        <c:v>15</c:v>
                      </c:pt>
                      <c:pt idx="282">
                        <c:v>15</c:v>
                      </c:pt>
                      <c:pt idx="283">
                        <c:v>16</c:v>
                      </c:pt>
                      <c:pt idx="284">
                        <c:v>16</c:v>
                      </c:pt>
                      <c:pt idx="285">
                        <c:v>17</c:v>
                      </c:pt>
                      <c:pt idx="286">
                        <c:v>17</c:v>
                      </c:pt>
                      <c:pt idx="287">
                        <c:v>18</c:v>
                      </c:pt>
                      <c:pt idx="288">
                        <c:v>18</c:v>
                      </c:pt>
                      <c:pt idx="289">
                        <c:v>19</c:v>
                      </c:pt>
                      <c:pt idx="290">
                        <c:v>19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1</c:v>
                      </c:pt>
                      <c:pt idx="303">
                        <c:v>1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4</c:v>
                      </c:pt>
                      <c:pt idx="309">
                        <c:v>4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14</c:v>
                      </c:pt>
                      <c:pt idx="331">
                        <c:v>15</c:v>
                      </c:pt>
                      <c:pt idx="332">
                        <c:v>15</c:v>
                      </c:pt>
                      <c:pt idx="333">
                        <c:v>16</c:v>
                      </c:pt>
                      <c:pt idx="334">
                        <c:v>16</c:v>
                      </c:pt>
                      <c:pt idx="335">
                        <c:v>17</c:v>
                      </c:pt>
                      <c:pt idx="336">
                        <c:v>17</c:v>
                      </c:pt>
                      <c:pt idx="337">
                        <c:v>18</c:v>
                      </c:pt>
                      <c:pt idx="338">
                        <c:v>18</c:v>
                      </c:pt>
                      <c:pt idx="339">
                        <c:v>19</c:v>
                      </c:pt>
                      <c:pt idx="340">
                        <c:v>19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1</c:v>
                      </c:pt>
                      <c:pt idx="353">
                        <c:v>1</c:v>
                      </c:pt>
                      <c:pt idx="354">
                        <c:v>2</c:v>
                      </c:pt>
                      <c:pt idx="355">
                        <c:v>2</c:v>
                      </c:pt>
                      <c:pt idx="356">
                        <c:v>3</c:v>
                      </c:pt>
                      <c:pt idx="357">
                        <c:v>3</c:v>
                      </c:pt>
                      <c:pt idx="358">
                        <c:v>4</c:v>
                      </c:pt>
                      <c:pt idx="359">
                        <c:v>4</c:v>
                      </c:pt>
                      <c:pt idx="360">
                        <c:v>5</c:v>
                      </c:pt>
                      <c:pt idx="361">
                        <c:v>5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14</c:v>
                      </c:pt>
                      <c:pt idx="381">
                        <c:v>15</c:v>
                      </c:pt>
                      <c:pt idx="382">
                        <c:v>15</c:v>
                      </c:pt>
                      <c:pt idx="383">
                        <c:v>16</c:v>
                      </c:pt>
                      <c:pt idx="384">
                        <c:v>16</c:v>
                      </c:pt>
                      <c:pt idx="385">
                        <c:v>17</c:v>
                      </c:pt>
                      <c:pt idx="386">
                        <c:v>17</c:v>
                      </c:pt>
                      <c:pt idx="387">
                        <c:v>18</c:v>
                      </c:pt>
                      <c:pt idx="388">
                        <c:v>18</c:v>
                      </c:pt>
                      <c:pt idx="389">
                        <c:v>19</c:v>
                      </c:pt>
                      <c:pt idx="390">
                        <c:v>19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0</c:v>
                      </c:pt>
                      <c:pt idx="402">
                        <c:v>1</c:v>
                      </c:pt>
                      <c:pt idx="403">
                        <c:v>1</c:v>
                      </c:pt>
                      <c:pt idx="404">
                        <c:v>2</c:v>
                      </c:pt>
                      <c:pt idx="405">
                        <c:v>2</c:v>
                      </c:pt>
                      <c:pt idx="406">
                        <c:v>3</c:v>
                      </c:pt>
                      <c:pt idx="407">
                        <c:v>3</c:v>
                      </c:pt>
                      <c:pt idx="408">
                        <c:v>4</c:v>
                      </c:pt>
                      <c:pt idx="409">
                        <c:v>4</c:v>
                      </c:pt>
                      <c:pt idx="410">
                        <c:v>5</c:v>
                      </c:pt>
                      <c:pt idx="411">
                        <c:v>5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14</c:v>
                      </c:pt>
                      <c:pt idx="431">
                        <c:v>15</c:v>
                      </c:pt>
                      <c:pt idx="432">
                        <c:v>15</c:v>
                      </c:pt>
                      <c:pt idx="433">
                        <c:v>16</c:v>
                      </c:pt>
                      <c:pt idx="434">
                        <c:v>16</c:v>
                      </c:pt>
                      <c:pt idx="435">
                        <c:v>17</c:v>
                      </c:pt>
                      <c:pt idx="436">
                        <c:v>17</c:v>
                      </c:pt>
                      <c:pt idx="437">
                        <c:v>18</c:v>
                      </c:pt>
                      <c:pt idx="438">
                        <c:v>18</c:v>
                      </c:pt>
                      <c:pt idx="439">
                        <c:v>19</c:v>
                      </c:pt>
                      <c:pt idx="440">
                        <c:v>19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0</c:v>
                      </c:pt>
                      <c:pt idx="452">
                        <c:v>1</c:v>
                      </c:pt>
                      <c:pt idx="453">
                        <c:v>1</c:v>
                      </c:pt>
                      <c:pt idx="454">
                        <c:v>2</c:v>
                      </c:pt>
                      <c:pt idx="455">
                        <c:v>2</c:v>
                      </c:pt>
                      <c:pt idx="456">
                        <c:v>3</c:v>
                      </c:pt>
                      <c:pt idx="457">
                        <c:v>3</c:v>
                      </c:pt>
                      <c:pt idx="458">
                        <c:v>4</c:v>
                      </c:pt>
                      <c:pt idx="459">
                        <c:v>4</c:v>
                      </c:pt>
                      <c:pt idx="460">
                        <c:v>5</c:v>
                      </c:pt>
                      <c:pt idx="461">
                        <c:v>5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14</c:v>
                      </c:pt>
                      <c:pt idx="481">
                        <c:v>15</c:v>
                      </c:pt>
                      <c:pt idx="482">
                        <c:v>15</c:v>
                      </c:pt>
                      <c:pt idx="483">
                        <c:v>16</c:v>
                      </c:pt>
                      <c:pt idx="484">
                        <c:v>16</c:v>
                      </c:pt>
                      <c:pt idx="485">
                        <c:v>17</c:v>
                      </c:pt>
                      <c:pt idx="486">
                        <c:v>17</c:v>
                      </c:pt>
                      <c:pt idx="487">
                        <c:v>18</c:v>
                      </c:pt>
                      <c:pt idx="488">
                        <c:v>18</c:v>
                      </c:pt>
                      <c:pt idx="489">
                        <c:v>19</c:v>
                      </c:pt>
                      <c:pt idx="490">
                        <c:v>19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1</c:v>
                      </c:pt>
                      <c:pt idx="504">
                        <c:v>2</c:v>
                      </c:pt>
                      <c:pt idx="505">
                        <c:v>2</c:v>
                      </c:pt>
                      <c:pt idx="506">
                        <c:v>3</c:v>
                      </c:pt>
                      <c:pt idx="507">
                        <c:v>3</c:v>
                      </c:pt>
                      <c:pt idx="508">
                        <c:v>4</c:v>
                      </c:pt>
                      <c:pt idx="509">
                        <c:v>4</c:v>
                      </c:pt>
                      <c:pt idx="510">
                        <c:v>5</c:v>
                      </c:pt>
                      <c:pt idx="511">
                        <c:v>5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14</c:v>
                      </c:pt>
                      <c:pt idx="531">
                        <c:v>15</c:v>
                      </c:pt>
                      <c:pt idx="532">
                        <c:v>15</c:v>
                      </c:pt>
                      <c:pt idx="533">
                        <c:v>16</c:v>
                      </c:pt>
                      <c:pt idx="534">
                        <c:v>16</c:v>
                      </c:pt>
                      <c:pt idx="535">
                        <c:v>17</c:v>
                      </c:pt>
                      <c:pt idx="536">
                        <c:v>17</c:v>
                      </c:pt>
                      <c:pt idx="537">
                        <c:v>18</c:v>
                      </c:pt>
                      <c:pt idx="538">
                        <c:v>18</c:v>
                      </c:pt>
                      <c:pt idx="539">
                        <c:v>19</c:v>
                      </c:pt>
                      <c:pt idx="540">
                        <c:v>19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1</c:v>
                      </c:pt>
                      <c:pt idx="553">
                        <c:v>1</c:v>
                      </c:pt>
                      <c:pt idx="554">
                        <c:v>2</c:v>
                      </c:pt>
                      <c:pt idx="555">
                        <c:v>2</c:v>
                      </c:pt>
                      <c:pt idx="556">
                        <c:v>3</c:v>
                      </c:pt>
                      <c:pt idx="557">
                        <c:v>3</c:v>
                      </c:pt>
                      <c:pt idx="558">
                        <c:v>4</c:v>
                      </c:pt>
                      <c:pt idx="559">
                        <c:v>4</c:v>
                      </c:pt>
                      <c:pt idx="560">
                        <c:v>5</c:v>
                      </c:pt>
                      <c:pt idx="561">
                        <c:v>5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14</c:v>
                      </c:pt>
                      <c:pt idx="581">
                        <c:v>15</c:v>
                      </c:pt>
                      <c:pt idx="582">
                        <c:v>15</c:v>
                      </c:pt>
                      <c:pt idx="583">
                        <c:v>16</c:v>
                      </c:pt>
                      <c:pt idx="584">
                        <c:v>16</c:v>
                      </c:pt>
                      <c:pt idx="585">
                        <c:v>17</c:v>
                      </c:pt>
                      <c:pt idx="586">
                        <c:v>17</c:v>
                      </c:pt>
                      <c:pt idx="587">
                        <c:v>18</c:v>
                      </c:pt>
                      <c:pt idx="588">
                        <c:v>18</c:v>
                      </c:pt>
                      <c:pt idx="589">
                        <c:v>19</c:v>
                      </c:pt>
                      <c:pt idx="590">
                        <c:v>19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0</c:v>
                      </c:pt>
                      <c:pt idx="602">
                        <c:v>1</c:v>
                      </c:pt>
                      <c:pt idx="603">
                        <c:v>1</c:v>
                      </c:pt>
                      <c:pt idx="604">
                        <c:v>2</c:v>
                      </c:pt>
                      <c:pt idx="605">
                        <c:v>2</c:v>
                      </c:pt>
                      <c:pt idx="606">
                        <c:v>3</c:v>
                      </c:pt>
                      <c:pt idx="607">
                        <c:v>3</c:v>
                      </c:pt>
                      <c:pt idx="608">
                        <c:v>4</c:v>
                      </c:pt>
                      <c:pt idx="609">
                        <c:v>4</c:v>
                      </c:pt>
                      <c:pt idx="610">
                        <c:v>5</c:v>
                      </c:pt>
                      <c:pt idx="611">
                        <c:v>5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15</c:v>
                      </c:pt>
                      <c:pt idx="632">
                        <c:v>15</c:v>
                      </c:pt>
                      <c:pt idx="633">
                        <c:v>16</c:v>
                      </c:pt>
                      <c:pt idx="634">
                        <c:v>16</c:v>
                      </c:pt>
                      <c:pt idx="635">
                        <c:v>17</c:v>
                      </c:pt>
                      <c:pt idx="636">
                        <c:v>17</c:v>
                      </c:pt>
                      <c:pt idx="637">
                        <c:v>18</c:v>
                      </c:pt>
                      <c:pt idx="638">
                        <c:v>18</c:v>
                      </c:pt>
                      <c:pt idx="639">
                        <c:v>19</c:v>
                      </c:pt>
                      <c:pt idx="640">
                        <c:v>19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14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16</c:v>
                      </c:pt>
                      <c:pt idx="684">
                        <c:v>16</c:v>
                      </c:pt>
                      <c:pt idx="685">
                        <c:v>17</c:v>
                      </c:pt>
                      <c:pt idx="686">
                        <c:v>17</c:v>
                      </c:pt>
                      <c:pt idx="687">
                        <c:v>18</c:v>
                      </c:pt>
                      <c:pt idx="688">
                        <c:v>18</c:v>
                      </c:pt>
                      <c:pt idx="689">
                        <c:v>19</c:v>
                      </c:pt>
                      <c:pt idx="690">
                        <c:v>19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1</c:v>
                      </c:pt>
                      <c:pt idx="703">
                        <c:v>1</c:v>
                      </c:pt>
                      <c:pt idx="704">
                        <c:v>2</c:v>
                      </c:pt>
                      <c:pt idx="705">
                        <c:v>2</c:v>
                      </c:pt>
                      <c:pt idx="706">
                        <c:v>3</c:v>
                      </c:pt>
                      <c:pt idx="707">
                        <c:v>3</c:v>
                      </c:pt>
                      <c:pt idx="708">
                        <c:v>4</c:v>
                      </c:pt>
                      <c:pt idx="709">
                        <c:v>4</c:v>
                      </c:pt>
                      <c:pt idx="710">
                        <c:v>5</c:v>
                      </c:pt>
                      <c:pt idx="711">
                        <c:v>5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14</c:v>
                      </c:pt>
                      <c:pt idx="731">
                        <c:v>15</c:v>
                      </c:pt>
                      <c:pt idx="732">
                        <c:v>15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17</c:v>
                      </c:pt>
                      <c:pt idx="736">
                        <c:v>17</c:v>
                      </c:pt>
                      <c:pt idx="737">
                        <c:v>18</c:v>
                      </c:pt>
                      <c:pt idx="738">
                        <c:v>18</c:v>
                      </c:pt>
                      <c:pt idx="739">
                        <c:v>19</c:v>
                      </c:pt>
                      <c:pt idx="740">
                        <c:v>19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0</c:v>
                      </c:pt>
                      <c:pt idx="752">
                        <c:v>1</c:v>
                      </c:pt>
                      <c:pt idx="753">
                        <c:v>1</c:v>
                      </c:pt>
                      <c:pt idx="754">
                        <c:v>2</c:v>
                      </c:pt>
                      <c:pt idx="755">
                        <c:v>2</c:v>
                      </c:pt>
                      <c:pt idx="756">
                        <c:v>3</c:v>
                      </c:pt>
                      <c:pt idx="757">
                        <c:v>3</c:v>
                      </c:pt>
                      <c:pt idx="758">
                        <c:v>4</c:v>
                      </c:pt>
                      <c:pt idx="759">
                        <c:v>4</c:v>
                      </c:pt>
                      <c:pt idx="760">
                        <c:v>5</c:v>
                      </c:pt>
                      <c:pt idx="761">
                        <c:v>5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14</c:v>
                      </c:pt>
                      <c:pt idx="781">
                        <c:v>15</c:v>
                      </c:pt>
                      <c:pt idx="782">
                        <c:v>15</c:v>
                      </c:pt>
                      <c:pt idx="783">
                        <c:v>16</c:v>
                      </c:pt>
                      <c:pt idx="784">
                        <c:v>16</c:v>
                      </c:pt>
                      <c:pt idx="785">
                        <c:v>17</c:v>
                      </c:pt>
                      <c:pt idx="786">
                        <c:v>17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19</c:v>
                      </c:pt>
                      <c:pt idx="790">
                        <c:v>19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1</c:v>
                      </c:pt>
                      <c:pt idx="803">
                        <c:v>1</c:v>
                      </c:pt>
                      <c:pt idx="804">
                        <c:v>2</c:v>
                      </c:pt>
                      <c:pt idx="805">
                        <c:v>2</c:v>
                      </c:pt>
                      <c:pt idx="806">
                        <c:v>3</c:v>
                      </c:pt>
                      <c:pt idx="807">
                        <c:v>3</c:v>
                      </c:pt>
                      <c:pt idx="808">
                        <c:v>4</c:v>
                      </c:pt>
                      <c:pt idx="809">
                        <c:v>4</c:v>
                      </c:pt>
                      <c:pt idx="810">
                        <c:v>5</c:v>
                      </c:pt>
                      <c:pt idx="811">
                        <c:v>5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14</c:v>
                      </c:pt>
                      <c:pt idx="831">
                        <c:v>15</c:v>
                      </c:pt>
                      <c:pt idx="832">
                        <c:v>15</c:v>
                      </c:pt>
                      <c:pt idx="833">
                        <c:v>16</c:v>
                      </c:pt>
                      <c:pt idx="834">
                        <c:v>16</c:v>
                      </c:pt>
                      <c:pt idx="835">
                        <c:v>17</c:v>
                      </c:pt>
                      <c:pt idx="836">
                        <c:v>17</c:v>
                      </c:pt>
                      <c:pt idx="837">
                        <c:v>18</c:v>
                      </c:pt>
                      <c:pt idx="838">
                        <c:v>18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0</c:v>
                      </c:pt>
                      <c:pt idx="852">
                        <c:v>1</c:v>
                      </c:pt>
                      <c:pt idx="853">
                        <c:v>1</c:v>
                      </c:pt>
                      <c:pt idx="854">
                        <c:v>2</c:v>
                      </c:pt>
                      <c:pt idx="855">
                        <c:v>2</c:v>
                      </c:pt>
                      <c:pt idx="856">
                        <c:v>3</c:v>
                      </c:pt>
                      <c:pt idx="857">
                        <c:v>3</c:v>
                      </c:pt>
                      <c:pt idx="858">
                        <c:v>4</c:v>
                      </c:pt>
                      <c:pt idx="859">
                        <c:v>4</c:v>
                      </c:pt>
                      <c:pt idx="860">
                        <c:v>5</c:v>
                      </c:pt>
                      <c:pt idx="861">
                        <c:v>5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14</c:v>
                      </c:pt>
                      <c:pt idx="881">
                        <c:v>15</c:v>
                      </c:pt>
                      <c:pt idx="882">
                        <c:v>15</c:v>
                      </c:pt>
                      <c:pt idx="883">
                        <c:v>16</c:v>
                      </c:pt>
                      <c:pt idx="884">
                        <c:v>16</c:v>
                      </c:pt>
                      <c:pt idx="885">
                        <c:v>17</c:v>
                      </c:pt>
                      <c:pt idx="886">
                        <c:v>17</c:v>
                      </c:pt>
                      <c:pt idx="887">
                        <c:v>18</c:v>
                      </c:pt>
                      <c:pt idx="888">
                        <c:v>18</c:v>
                      </c:pt>
                      <c:pt idx="889">
                        <c:v>19</c:v>
                      </c:pt>
                      <c:pt idx="890">
                        <c:v>19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0</c:v>
                      </c:pt>
                      <c:pt idx="902">
                        <c:v>1</c:v>
                      </c:pt>
                      <c:pt idx="903">
                        <c:v>1</c:v>
                      </c:pt>
                      <c:pt idx="904">
                        <c:v>2</c:v>
                      </c:pt>
                      <c:pt idx="905">
                        <c:v>2</c:v>
                      </c:pt>
                      <c:pt idx="906">
                        <c:v>3</c:v>
                      </c:pt>
                      <c:pt idx="907">
                        <c:v>3</c:v>
                      </c:pt>
                      <c:pt idx="908">
                        <c:v>4</c:v>
                      </c:pt>
                      <c:pt idx="909">
                        <c:v>4</c:v>
                      </c:pt>
                      <c:pt idx="910">
                        <c:v>5</c:v>
                      </c:pt>
                      <c:pt idx="911">
                        <c:v>5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14</c:v>
                      </c:pt>
                      <c:pt idx="931">
                        <c:v>15</c:v>
                      </c:pt>
                      <c:pt idx="932">
                        <c:v>15</c:v>
                      </c:pt>
                      <c:pt idx="933">
                        <c:v>16</c:v>
                      </c:pt>
                      <c:pt idx="934">
                        <c:v>16</c:v>
                      </c:pt>
                      <c:pt idx="935">
                        <c:v>17</c:v>
                      </c:pt>
                      <c:pt idx="936">
                        <c:v>17</c:v>
                      </c:pt>
                      <c:pt idx="937">
                        <c:v>18</c:v>
                      </c:pt>
                      <c:pt idx="938">
                        <c:v>18</c:v>
                      </c:pt>
                      <c:pt idx="939">
                        <c:v>19</c:v>
                      </c:pt>
                      <c:pt idx="940">
                        <c:v>19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0</c:v>
                      </c:pt>
                      <c:pt idx="952">
                        <c:v>1</c:v>
                      </c:pt>
                      <c:pt idx="953">
                        <c:v>1</c:v>
                      </c:pt>
                      <c:pt idx="954">
                        <c:v>2</c:v>
                      </c:pt>
                      <c:pt idx="955">
                        <c:v>2</c:v>
                      </c:pt>
                      <c:pt idx="956">
                        <c:v>3</c:v>
                      </c:pt>
                      <c:pt idx="957">
                        <c:v>3</c:v>
                      </c:pt>
                      <c:pt idx="958">
                        <c:v>4</c:v>
                      </c:pt>
                      <c:pt idx="959">
                        <c:v>4</c:v>
                      </c:pt>
                      <c:pt idx="960">
                        <c:v>5</c:v>
                      </c:pt>
                      <c:pt idx="961">
                        <c:v>5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14</c:v>
                      </c:pt>
                      <c:pt idx="981">
                        <c:v>15</c:v>
                      </c:pt>
                      <c:pt idx="982">
                        <c:v>15</c:v>
                      </c:pt>
                      <c:pt idx="983">
                        <c:v>16</c:v>
                      </c:pt>
                      <c:pt idx="984">
                        <c:v>16</c:v>
                      </c:pt>
                      <c:pt idx="985">
                        <c:v>17</c:v>
                      </c:pt>
                      <c:pt idx="986">
                        <c:v>17</c:v>
                      </c:pt>
                      <c:pt idx="987">
                        <c:v>18</c:v>
                      </c:pt>
                      <c:pt idx="988">
                        <c:v>18</c:v>
                      </c:pt>
                      <c:pt idx="989">
                        <c:v>19</c:v>
                      </c:pt>
                      <c:pt idx="990">
                        <c:v>19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0</c:v>
                      </c:pt>
                      <c:pt idx="1002">
                        <c:v>1</c:v>
                      </c:pt>
                      <c:pt idx="1003">
                        <c:v>1</c:v>
                      </c:pt>
                      <c:pt idx="1004">
                        <c:v>2</c:v>
                      </c:pt>
                      <c:pt idx="1005">
                        <c:v>2</c:v>
                      </c:pt>
                      <c:pt idx="1006">
                        <c:v>3</c:v>
                      </c:pt>
                      <c:pt idx="1007">
                        <c:v>3</c:v>
                      </c:pt>
                      <c:pt idx="1008">
                        <c:v>4</c:v>
                      </c:pt>
                      <c:pt idx="1009">
                        <c:v>4</c:v>
                      </c:pt>
                      <c:pt idx="1010">
                        <c:v>5</c:v>
                      </c:pt>
                      <c:pt idx="1011">
                        <c:v>5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14</c:v>
                      </c:pt>
                      <c:pt idx="1031">
                        <c:v>15</c:v>
                      </c:pt>
                      <c:pt idx="1032">
                        <c:v>15</c:v>
                      </c:pt>
                      <c:pt idx="1033">
                        <c:v>16</c:v>
                      </c:pt>
                      <c:pt idx="1034">
                        <c:v>16</c:v>
                      </c:pt>
                      <c:pt idx="1035">
                        <c:v>17</c:v>
                      </c:pt>
                      <c:pt idx="1036">
                        <c:v>17</c:v>
                      </c:pt>
                      <c:pt idx="1037">
                        <c:v>18</c:v>
                      </c:pt>
                      <c:pt idx="1038">
                        <c:v>18</c:v>
                      </c:pt>
                      <c:pt idx="1039">
                        <c:v>19</c:v>
                      </c:pt>
                      <c:pt idx="1040">
                        <c:v>19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0</c:v>
                      </c:pt>
                      <c:pt idx="1052">
                        <c:v>1</c:v>
                      </c:pt>
                      <c:pt idx="1053">
                        <c:v>1</c:v>
                      </c:pt>
                      <c:pt idx="1054">
                        <c:v>2</c:v>
                      </c:pt>
                      <c:pt idx="1055">
                        <c:v>2</c:v>
                      </c:pt>
                      <c:pt idx="1056">
                        <c:v>3</c:v>
                      </c:pt>
                      <c:pt idx="1057">
                        <c:v>3</c:v>
                      </c:pt>
                      <c:pt idx="1058">
                        <c:v>4</c:v>
                      </c:pt>
                      <c:pt idx="1059">
                        <c:v>4</c:v>
                      </c:pt>
                      <c:pt idx="1060">
                        <c:v>5</c:v>
                      </c:pt>
                      <c:pt idx="1061">
                        <c:v>5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14</c:v>
                      </c:pt>
                      <c:pt idx="1081">
                        <c:v>15</c:v>
                      </c:pt>
                      <c:pt idx="1082">
                        <c:v>15</c:v>
                      </c:pt>
                      <c:pt idx="1083">
                        <c:v>16</c:v>
                      </c:pt>
                      <c:pt idx="1084">
                        <c:v>16</c:v>
                      </c:pt>
                      <c:pt idx="1085">
                        <c:v>17</c:v>
                      </c:pt>
                      <c:pt idx="1086">
                        <c:v>17</c:v>
                      </c:pt>
                      <c:pt idx="1087">
                        <c:v>18</c:v>
                      </c:pt>
                      <c:pt idx="1088">
                        <c:v>18</c:v>
                      </c:pt>
                      <c:pt idx="1089">
                        <c:v>19</c:v>
                      </c:pt>
                      <c:pt idx="1090">
                        <c:v>19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0</c:v>
                      </c:pt>
                      <c:pt idx="1102">
                        <c:v>1</c:v>
                      </c:pt>
                      <c:pt idx="1103">
                        <c:v>1</c:v>
                      </c:pt>
                      <c:pt idx="1104">
                        <c:v>2</c:v>
                      </c:pt>
                      <c:pt idx="1105">
                        <c:v>2</c:v>
                      </c:pt>
                      <c:pt idx="1106">
                        <c:v>3</c:v>
                      </c:pt>
                      <c:pt idx="1107">
                        <c:v>3</c:v>
                      </c:pt>
                      <c:pt idx="1108">
                        <c:v>4</c:v>
                      </c:pt>
                      <c:pt idx="1109">
                        <c:v>4</c:v>
                      </c:pt>
                      <c:pt idx="1110">
                        <c:v>5</c:v>
                      </c:pt>
                      <c:pt idx="1111">
                        <c:v>5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14</c:v>
                      </c:pt>
                      <c:pt idx="1131">
                        <c:v>15</c:v>
                      </c:pt>
                      <c:pt idx="1132">
                        <c:v>15</c:v>
                      </c:pt>
                      <c:pt idx="1133">
                        <c:v>16</c:v>
                      </c:pt>
                      <c:pt idx="1134">
                        <c:v>16</c:v>
                      </c:pt>
                      <c:pt idx="1135">
                        <c:v>17</c:v>
                      </c:pt>
                      <c:pt idx="1136">
                        <c:v>17</c:v>
                      </c:pt>
                      <c:pt idx="1137">
                        <c:v>18</c:v>
                      </c:pt>
                      <c:pt idx="1138">
                        <c:v>18</c:v>
                      </c:pt>
                      <c:pt idx="1139">
                        <c:v>19</c:v>
                      </c:pt>
                      <c:pt idx="1140">
                        <c:v>19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0</c:v>
                      </c:pt>
                      <c:pt idx="1152">
                        <c:v>1</c:v>
                      </c:pt>
                      <c:pt idx="1153">
                        <c:v>1</c:v>
                      </c:pt>
                      <c:pt idx="1154">
                        <c:v>2</c:v>
                      </c:pt>
                      <c:pt idx="1155">
                        <c:v>2</c:v>
                      </c:pt>
                      <c:pt idx="1156">
                        <c:v>3</c:v>
                      </c:pt>
                      <c:pt idx="1157">
                        <c:v>3</c:v>
                      </c:pt>
                      <c:pt idx="1158">
                        <c:v>4</c:v>
                      </c:pt>
                      <c:pt idx="1159">
                        <c:v>4</c:v>
                      </c:pt>
                      <c:pt idx="1160">
                        <c:v>5</c:v>
                      </c:pt>
                      <c:pt idx="1161">
                        <c:v>5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14</c:v>
                      </c:pt>
                      <c:pt idx="1181">
                        <c:v>15</c:v>
                      </c:pt>
                      <c:pt idx="1182">
                        <c:v>15</c:v>
                      </c:pt>
                      <c:pt idx="1183">
                        <c:v>16</c:v>
                      </c:pt>
                      <c:pt idx="1184">
                        <c:v>16</c:v>
                      </c:pt>
                      <c:pt idx="1185">
                        <c:v>17</c:v>
                      </c:pt>
                      <c:pt idx="1186">
                        <c:v>17</c:v>
                      </c:pt>
                      <c:pt idx="1187">
                        <c:v>18</c:v>
                      </c:pt>
                      <c:pt idx="1188">
                        <c:v>18</c:v>
                      </c:pt>
                      <c:pt idx="1189">
                        <c:v>19</c:v>
                      </c:pt>
                      <c:pt idx="1190">
                        <c:v>19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0</c:v>
                      </c:pt>
                      <c:pt idx="1202">
                        <c:v>1</c:v>
                      </c:pt>
                      <c:pt idx="1203">
                        <c:v>1</c:v>
                      </c:pt>
                      <c:pt idx="1204">
                        <c:v>2</c:v>
                      </c:pt>
                      <c:pt idx="1205">
                        <c:v>2</c:v>
                      </c:pt>
                      <c:pt idx="1206">
                        <c:v>3</c:v>
                      </c:pt>
                      <c:pt idx="1207">
                        <c:v>3</c:v>
                      </c:pt>
                      <c:pt idx="1208">
                        <c:v>4</c:v>
                      </c:pt>
                      <c:pt idx="1209">
                        <c:v>4</c:v>
                      </c:pt>
                      <c:pt idx="1210">
                        <c:v>5</c:v>
                      </c:pt>
                      <c:pt idx="1211">
                        <c:v>5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14</c:v>
                      </c:pt>
                      <c:pt idx="1231">
                        <c:v>15</c:v>
                      </c:pt>
                      <c:pt idx="1232">
                        <c:v>15</c:v>
                      </c:pt>
                      <c:pt idx="1233">
                        <c:v>16</c:v>
                      </c:pt>
                      <c:pt idx="1234">
                        <c:v>16</c:v>
                      </c:pt>
                      <c:pt idx="1235">
                        <c:v>17</c:v>
                      </c:pt>
                      <c:pt idx="1236">
                        <c:v>17</c:v>
                      </c:pt>
                      <c:pt idx="1237">
                        <c:v>18</c:v>
                      </c:pt>
                      <c:pt idx="1238">
                        <c:v>18</c:v>
                      </c:pt>
                      <c:pt idx="1239">
                        <c:v>19</c:v>
                      </c:pt>
                      <c:pt idx="1240">
                        <c:v>19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0</c:v>
                      </c:pt>
                      <c:pt idx="1252">
                        <c:v>1</c:v>
                      </c:pt>
                      <c:pt idx="1253">
                        <c:v>1</c:v>
                      </c:pt>
                      <c:pt idx="1254">
                        <c:v>2</c:v>
                      </c:pt>
                      <c:pt idx="1255">
                        <c:v>2</c:v>
                      </c:pt>
                      <c:pt idx="1256">
                        <c:v>3</c:v>
                      </c:pt>
                      <c:pt idx="1257">
                        <c:v>3</c:v>
                      </c:pt>
                      <c:pt idx="1258">
                        <c:v>4</c:v>
                      </c:pt>
                      <c:pt idx="1259">
                        <c:v>4</c:v>
                      </c:pt>
                      <c:pt idx="1260">
                        <c:v>5</c:v>
                      </c:pt>
                      <c:pt idx="1261">
                        <c:v>5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14</c:v>
                      </c:pt>
                      <c:pt idx="1281">
                        <c:v>15</c:v>
                      </c:pt>
                      <c:pt idx="1282">
                        <c:v>15</c:v>
                      </c:pt>
                      <c:pt idx="1283">
                        <c:v>16</c:v>
                      </c:pt>
                      <c:pt idx="1284">
                        <c:v>16</c:v>
                      </c:pt>
                      <c:pt idx="1285">
                        <c:v>17</c:v>
                      </c:pt>
                      <c:pt idx="1286">
                        <c:v>17</c:v>
                      </c:pt>
                      <c:pt idx="1287">
                        <c:v>18</c:v>
                      </c:pt>
                      <c:pt idx="1288">
                        <c:v>18</c:v>
                      </c:pt>
                      <c:pt idx="1289">
                        <c:v>19</c:v>
                      </c:pt>
                      <c:pt idx="1290">
                        <c:v>19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0</c:v>
                      </c:pt>
                      <c:pt idx="1302">
                        <c:v>1</c:v>
                      </c:pt>
                      <c:pt idx="1303">
                        <c:v>1</c:v>
                      </c:pt>
                      <c:pt idx="1304">
                        <c:v>2</c:v>
                      </c:pt>
                      <c:pt idx="1305">
                        <c:v>2</c:v>
                      </c:pt>
                      <c:pt idx="1306">
                        <c:v>3</c:v>
                      </c:pt>
                      <c:pt idx="1307">
                        <c:v>3</c:v>
                      </c:pt>
                      <c:pt idx="1308">
                        <c:v>4</c:v>
                      </c:pt>
                      <c:pt idx="1309">
                        <c:v>4</c:v>
                      </c:pt>
                      <c:pt idx="1310">
                        <c:v>5</c:v>
                      </c:pt>
                      <c:pt idx="1311">
                        <c:v>5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14</c:v>
                      </c:pt>
                      <c:pt idx="1331">
                        <c:v>15</c:v>
                      </c:pt>
                      <c:pt idx="1332">
                        <c:v>15</c:v>
                      </c:pt>
                      <c:pt idx="1333">
                        <c:v>16</c:v>
                      </c:pt>
                      <c:pt idx="1334">
                        <c:v>16</c:v>
                      </c:pt>
                      <c:pt idx="1335">
                        <c:v>17</c:v>
                      </c:pt>
                      <c:pt idx="1336">
                        <c:v>17</c:v>
                      </c:pt>
                      <c:pt idx="1337">
                        <c:v>18</c:v>
                      </c:pt>
                      <c:pt idx="1338">
                        <c:v>18</c:v>
                      </c:pt>
                      <c:pt idx="1339">
                        <c:v>19</c:v>
                      </c:pt>
                      <c:pt idx="1340">
                        <c:v>19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0</c:v>
                      </c:pt>
                      <c:pt idx="1352">
                        <c:v>1</c:v>
                      </c:pt>
                      <c:pt idx="1353">
                        <c:v>1</c:v>
                      </c:pt>
                      <c:pt idx="1354">
                        <c:v>2</c:v>
                      </c:pt>
                      <c:pt idx="1355">
                        <c:v>2</c:v>
                      </c:pt>
                      <c:pt idx="1356">
                        <c:v>3</c:v>
                      </c:pt>
                      <c:pt idx="1357">
                        <c:v>3</c:v>
                      </c:pt>
                      <c:pt idx="1358">
                        <c:v>4</c:v>
                      </c:pt>
                      <c:pt idx="1359">
                        <c:v>4</c:v>
                      </c:pt>
                      <c:pt idx="1360">
                        <c:v>5</c:v>
                      </c:pt>
                      <c:pt idx="1361">
                        <c:v>5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14</c:v>
                      </c:pt>
                      <c:pt idx="1381">
                        <c:v>15</c:v>
                      </c:pt>
                      <c:pt idx="1382">
                        <c:v>15</c:v>
                      </c:pt>
                      <c:pt idx="1383">
                        <c:v>16</c:v>
                      </c:pt>
                      <c:pt idx="1384">
                        <c:v>16</c:v>
                      </c:pt>
                      <c:pt idx="1385">
                        <c:v>17</c:v>
                      </c:pt>
                      <c:pt idx="1386">
                        <c:v>17</c:v>
                      </c:pt>
                      <c:pt idx="1387">
                        <c:v>18</c:v>
                      </c:pt>
                      <c:pt idx="1388">
                        <c:v>18</c:v>
                      </c:pt>
                      <c:pt idx="1389">
                        <c:v>19</c:v>
                      </c:pt>
                      <c:pt idx="1390">
                        <c:v>19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'AAD15_Beta Summary'!$U$2:$U$1402</c15:sqref>
                        </c15:formulaRef>
                      </c:ext>
                    </c:extLst>
                    <c:numCache>
                      <c:formatCode>General</c:formatCode>
                      <c:ptCount val="1401"/>
                      <c:pt idx="0">
                        <c:v>6.8726959449601204E-3</c:v>
                      </c:pt>
                      <c:pt idx="1">
                        <c:v>1.1336000844986E-3</c:v>
                      </c:pt>
                      <c:pt idx="2">
                        <c:v>6.2748975916387699E-3</c:v>
                      </c:pt>
                      <c:pt idx="3">
                        <c:v>3.94478599385402E-3</c:v>
                      </c:pt>
                      <c:pt idx="4">
                        <c:v>3.9026167731145301E-3</c:v>
                      </c:pt>
                      <c:pt idx="5">
                        <c:v>1.79353657988475E-4</c:v>
                      </c:pt>
                      <c:pt idx="6">
                        <c:v>6.11985562076847E-3</c:v>
                      </c:pt>
                      <c:pt idx="7">
                        <c:v>5.3655604396436497E-3</c:v>
                      </c:pt>
                      <c:pt idx="8">
                        <c:v>3.44920144170417E-3</c:v>
                      </c:pt>
                      <c:pt idx="9">
                        <c:v>1.07120909714558E-2</c:v>
                      </c:pt>
                      <c:pt idx="10">
                        <c:v>2.16224494331346E-2</c:v>
                      </c:pt>
                      <c:pt idx="11">
                        <c:v>2.5562258912131099E-3</c:v>
                      </c:pt>
                      <c:pt idx="12">
                        <c:v>1.13055372704675E-2</c:v>
                      </c:pt>
                      <c:pt idx="13">
                        <c:v>3.5805761623303898E-3</c:v>
                      </c:pt>
                      <c:pt idx="14">
                        <c:v>8.9726682197690498E-3</c:v>
                      </c:pt>
                      <c:pt idx="15">
                        <c:v>1.8224103528699E-2</c:v>
                      </c:pt>
                      <c:pt idx="16">
                        <c:v>4.0121079154263198E-3</c:v>
                      </c:pt>
                      <c:pt idx="17">
                        <c:v>3.70533827508303E-3</c:v>
                      </c:pt>
                      <c:pt idx="18">
                        <c:v>6.0025539286021204E-3</c:v>
                      </c:pt>
                      <c:pt idx="19">
                        <c:v>1.08550400640089E-3</c:v>
                      </c:pt>
                      <c:pt idx="20">
                        <c:v>7.8223533679955195E-4</c:v>
                      </c:pt>
                      <c:pt idx="21">
                        <c:v>1.2232695950394599E-3</c:v>
                      </c:pt>
                      <c:pt idx="22">
                        <c:v>2.1919505237948402E-3</c:v>
                      </c:pt>
                      <c:pt idx="23">
                        <c:v>4.6700436935136896E-3</c:v>
                      </c:pt>
                      <c:pt idx="24">
                        <c:v>4.6070005689171903E-3</c:v>
                      </c:pt>
                      <c:pt idx="25">
                        <c:v>1.9394384492667099E-3</c:v>
                      </c:pt>
                      <c:pt idx="26">
                        <c:v>2.06094251760248E-3</c:v>
                      </c:pt>
                      <c:pt idx="27">
                        <c:v>2.7888959392228302E-3</c:v>
                      </c:pt>
                      <c:pt idx="28">
                        <c:v>9.34166671253379E-4</c:v>
                      </c:pt>
                      <c:pt idx="29">
                        <c:v>1.6813741600658E-3</c:v>
                      </c:pt>
                      <c:pt idx="30">
                        <c:v>6.8524526084497704E-4</c:v>
                      </c:pt>
                      <c:pt idx="31">
                        <c:v>8.6675538342773206E-3</c:v>
                      </c:pt>
                      <c:pt idx="32">
                        <c:v>3.9291557325739097E-3</c:v>
                      </c:pt>
                      <c:pt idx="33">
                        <c:v>2.1708471206792E-2</c:v>
                      </c:pt>
                      <c:pt idx="34">
                        <c:v>5.9858953557554197E-3</c:v>
                      </c:pt>
                      <c:pt idx="35">
                        <c:v>3.2838105079904898E-3</c:v>
                      </c:pt>
                      <c:pt idx="36">
                        <c:v>2.9481515871665402E-3</c:v>
                      </c:pt>
                      <c:pt idx="37">
                        <c:v>1.3441135608353401E-3</c:v>
                      </c:pt>
                      <c:pt idx="38">
                        <c:v>2.7074679788148099E-3</c:v>
                      </c:pt>
                      <c:pt idx="39">
                        <c:v>1.0164833990132401E-3</c:v>
                      </c:pt>
                      <c:pt idx="40">
                        <c:v>1.0436554325465E-3</c:v>
                      </c:pt>
                      <c:pt idx="41">
                        <c:v>2.25321673680772E-3</c:v>
                      </c:pt>
                      <c:pt idx="42">
                        <c:v>1.68619184212465E-3</c:v>
                      </c:pt>
                      <c:pt idx="43">
                        <c:v>7.4428649471374904E-3</c:v>
                      </c:pt>
                      <c:pt idx="44">
                        <c:v>2.0341367568458401E-3</c:v>
                      </c:pt>
                      <c:pt idx="45">
                        <c:v>3.8510048208320998E-4</c:v>
                      </c:pt>
                      <c:pt idx="46">
                        <c:v>3.0465622326192099E-4</c:v>
                      </c:pt>
                      <c:pt idx="47">
                        <c:v>4.3880605169833E-3</c:v>
                      </c:pt>
                      <c:pt idx="48">
                        <c:v>1.2207314800132701E-3</c:v>
                      </c:pt>
                      <c:pt idx="49">
                        <c:v>4.8947455955657398E-3</c:v>
                      </c:pt>
                      <c:pt idx="50">
                        <c:v>6.8726959449601204E-3</c:v>
                      </c:pt>
                      <c:pt idx="51">
                        <c:v>4.4226845325941498E-3</c:v>
                      </c:pt>
                      <c:pt idx="52">
                        <c:v>3.2960477720864099E-2</c:v>
                      </c:pt>
                      <c:pt idx="53">
                        <c:v>9.36927715314224E-2</c:v>
                      </c:pt>
                      <c:pt idx="54">
                        <c:v>3.6620071846457797E-2</c:v>
                      </c:pt>
                      <c:pt idx="55">
                        <c:v>1.1874764072365601E-2</c:v>
                      </c:pt>
                      <c:pt idx="56">
                        <c:v>3.0382286244362101E-2</c:v>
                      </c:pt>
                      <c:pt idx="57">
                        <c:v>0.11025156141961499</c:v>
                      </c:pt>
                      <c:pt idx="58">
                        <c:v>9.5133101510650894E-2</c:v>
                      </c:pt>
                      <c:pt idx="59">
                        <c:v>1.5439573299126701E-2</c:v>
                      </c:pt>
                      <c:pt idx="60">
                        <c:v>2.0785092687838299E-3</c:v>
                      </c:pt>
                      <c:pt idx="61">
                        <c:v>1.6964436505522099E-3</c:v>
                      </c:pt>
                      <c:pt idx="62">
                        <c:v>3.8605874820540498E-3</c:v>
                      </c:pt>
                      <c:pt idx="63">
                        <c:v>1.73002810078017E-3</c:v>
                      </c:pt>
                      <c:pt idx="64">
                        <c:v>2.0073585228810799E-3</c:v>
                      </c:pt>
                      <c:pt idx="65">
                        <c:v>2.1145859312090998E-3</c:v>
                      </c:pt>
                      <c:pt idx="66">
                        <c:v>3.29273148431969E-3</c:v>
                      </c:pt>
                      <c:pt idx="67">
                        <c:v>1.4988553993296101E-3</c:v>
                      </c:pt>
                      <c:pt idx="68">
                        <c:v>4.7954066306857297E-3</c:v>
                      </c:pt>
                      <c:pt idx="69">
                        <c:v>4.9348486838066202E-3</c:v>
                      </c:pt>
                      <c:pt idx="70">
                        <c:v>2.0400377264164298E-3</c:v>
                      </c:pt>
                      <c:pt idx="71">
                        <c:v>2.0563683353468001E-3</c:v>
                      </c:pt>
                      <c:pt idx="72">
                        <c:v>1.95499897123106E-2</c:v>
                      </c:pt>
                      <c:pt idx="73">
                        <c:v>1.7340796394779E-3</c:v>
                      </c:pt>
                      <c:pt idx="74">
                        <c:v>2.8666906956217098E-3</c:v>
                      </c:pt>
                      <c:pt idx="75">
                        <c:v>3.5570629148431298E-3</c:v>
                      </c:pt>
                      <c:pt idx="76">
                        <c:v>1.66341770087121E-3</c:v>
                      </c:pt>
                      <c:pt idx="77">
                        <c:v>1.7326236346703E-3</c:v>
                      </c:pt>
                      <c:pt idx="78">
                        <c:v>3.7504745749440201E-3</c:v>
                      </c:pt>
                      <c:pt idx="79">
                        <c:v>1.73455042028612E-3</c:v>
                      </c:pt>
                      <c:pt idx="80">
                        <c:v>1.0083002078365799E-3</c:v>
                      </c:pt>
                      <c:pt idx="81">
                        <c:v>2.89628255406999E-3</c:v>
                      </c:pt>
                      <c:pt idx="82">
                        <c:v>2.7777691088963401E-3</c:v>
                      </c:pt>
                      <c:pt idx="83">
                        <c:v>1.5014488103506801E-3</c:v>
                      </c:pt>
                      <c:pt idx="84">
                        <c:v>1.509050944743E-3</c:v>
                      </c:pt>
                      <c:pt idx="85">
                        <c:v>1.34869371063656E-3</c:v>
                      </c:pt>
                      <c:pt idx="86">
                        <c:v>1.9321625408218099E-3</c:v>
                      </c:pt>
                      <c:pt idx="87">
                        <c:v>2.0885437873705199E-3</c:v>
                      </c:pt>
                      <c:pt idx="88">
                        <c:v>6.1754745157789302E-3</c:v>
                      </c:pt>
                      <c:pt idx="89">
                        <c:v>2.7393138038886498E-3</c:v>
                      </c:pt>
                      <c:pt idx="90">
                        <c:v>2.3136427352217202E-3</c:v>
                      </c:pt>
                      <c:pt idx="91">
                        <c:v>7.3123814837760799E-4</c:v>
                      </c:pt>
                      <c:pt idx="92">
                        <c:v>9.5895253299309096E-4</c:v>
                      </c:pt>
                      <c:pt idx="93">
                        <c:v>1.9240475921161999E-3</c:v>
                      </c:pt>
                      <c:pt idx="94">
                        <c:v>2.6880224377395399E-3</c:v>
                      </c:pt>
                      <c:pt idx="95">
                        <c:v>1.0228505817924101E-2</c:v>
                      </c:pt>
                      <c:pt idx="96">
                        <c:v>1.1885293468750901E-3</c:v>
                      </c:pt>
                      <c:pt idx="97">
                        <c:v>3.7528747729662299E-3</c:v>
                      </c:pt>
                      <c:pt idx="98">
                        <c:v>6.8925137421412402E-3</c:v>
                      </c:pt>
                      <c:pt idx="99">
                        <c:v>1.34517786534531E-2</c:v>
                      </c:pt>
                      <c:pt idx="100">
                        <c:v>1.8615696224324001E-2</c:v>
                      </c:pt>
                      <c:pt idx="101">
                        <c:v>2.22764796188781E-2</c:v>
                      </c:pt>
                      <c:pt idx="102">
                        <c:v>5.2980602849903996E-3</c:v>
                      </c:pt>
                      <c:pt idx="103">
                        <c:v>4.0498304194840601E-2</c:v>
                      </c:pt>
                      <c:pt idx="104">
                        <c:v>8.4313448180481407E-2</c:v>
                      </c:pt>
                      <c:pt idx="105">
                        <c:v>2.6781130994184801E-2</c:v>
                      </c:pt>
                      <c:pt idx="106">
                        <c:v>9.0517867653663001E-2</c:v>
                      </c:pt>
                      <c:pt idx="107">
                        <c:v>9.1126079533541002E-2</c:v>
                      </c:pt>
                      <c:pt idx="108">
                        <c:v>2.44167451862141E-2</c:v>
                      </c:pt>
                      <c:pt idx="109">
                        <c:v>2.0939681735451202E-2</c:v>
                      </c:pt>
                      <c:pt idx="110">
                        <c:v>6.9231280073257604E-3</c:v>
                      </c:pt>
                      <c:pt idx="111">
                        <c:v>4.0921569603153598E-3</c:v>
                      </c:pt>
                      <c:pt idx="112">
                        <c:v>4.7379047785151701E-3</c:v>
                      </c:pt>
                      <c:pt idx="113">
                        <c:v>5.0317150741914897E-3</c:v>
                      </c:pt>
                      <c:pt idx="114">
                        <c:v>2.4298524581564001E-3</c:v>
                      </c:pt>
                      <c:pt idx="115">
                        <c:v>4.6918599530620698E-3</c:v>
                      </c:pt>
                      <c:pt idx="116">
                        <c:v>3.4675479581197698E-3</c:v>
                      </c:pt>
                      <c:pt idx="117">
                        <c:v>6.9407648395589496E-3</c:v>
                      </c:pt>
                      <c:pt idx="118">
                        <c:v>4.0046235474074203E-3</c:v>
                      </c:pt>
                      <c:pt idx="119">
                        <c:v>4.96809641782629E-3</c:v>
                      </c:pt>
                      <c:pt idx="120">
                        <c:v>8.4366848845757805E-3</c:v>
                      </c:pt>
                      <c:pt idx="121">
                        <c:v>7.8398435743219294E-3</c:v>
                      </c:pt>
                      <c:pt idx="122">
                        <c:v>1.2172727256521699E-2</c:v>
                      </c:pt>
                      <c:pt idx="123">
                        <c:v>1.5800004556385101E-2</c:v>
                      </c:pt>
                      <c:pt idx="124">
                        <c:v>6.5104558398209698E-3</c:v>
                      </c:pt>
                      <c:pt idx="125">
                        <c:v>6.6513587432762396E-3</c:v>
                      </c:pt>
                      <c:pt idx="126">
                        <c:v>1.4214615143194199E-2</c:v>
                      </c:pt>
                      <c:pt idx="127">
                        <c:v>1.9370298677658802E-2</c:v>
                      </c:pt>
                      <c:pt idx="128">
                        <c:v>1.68914110787045E-2</c:v>
                      </c:pt>
                      <c:pt idx="129">
                        <c:v>1.94559058454092E-2</c:v>
                      </c:pt>
                      <c:pt idx="130">
                        <c:v>8.4041897577066E-3</c:v>
                      </c:pt>
                      <c:pt idx="131">
                        <c:v>4.7264071758598199E-3</c:v>
                      </c:pt>
                      <c:pt idx="132">
                        <c:v>7.91148422187175E-3</c:v>
                      </c:pt>
                      <c:pt idx="133">
                        <c:v>1.1215597265842E-2</c:v>
                      </c:pt>
                      <c:pt idx="134">
                        <c:v>1.1975505516691401E-2</c:v>
                      </c:pt>
                      <c:pt idx="135">
                        <c:v>1.3345730335477E-2</c:v>
                      </c:pt>
                      <c:pt idx="136">
                        <c:v>1.0664581028071701E-2</c:v>
                      </c:pt>
                      <c:pt idx="137">
                        <c:v>8.6424011542252203E-3</c:v>
                      </c:pt>
                      <c:pt idx="138">
                        <c:v>9.5904937304941307E-3</c:v>
                      </c:pt>
                      <c:pt idx="139">
                        <c:v>1.35494542687818E-2</c:v>
                      </c:pt>
                      <c:pt idx="140">
                        <c:v>1.11275623412591E-2</c:v>
                      </c:pt>
                      <c:pt idx="141">
                        <c:v>7.3215967186515104E-3</c:v>
                      </c:pt>
                      <c:pt idx="142">
                        <c:v>3.60257103515046E-3</c:v>
                      </c:pt>
                      <c:pt idx="143">
                        <c:v>3.7673859925714801E-3</c:v>
                      </c:pt>
                      <c:pt idx="144">
                        <c:v>4.6478490756427402E-3</c:v>
                      </c:pt>
                      <c:pt idx="145">
                        <c:v>2.5472154146777199E-3</c:v>
                      </c:pt>
                      <c:pt idx="146">
                        <c:v>2.9713883006849402E-3</c:v>
                      </c:pt>
                      <c:pt idx="147">
                        <c:v>4.0764293406344099E-3</c:v>
                      </c:pt>
                      <c:pt idx="148">
                        <c:v>3.2963788481734199E-3</c:v>
                      </c:pt>
                      <c:pt idx="149">
                        <c:v>7.3162153642981698E-3</c:v>
                      </c:pt>
                      <c:pt idx="150">
                        <c:v>1.41131757933264E-2</c:v>
                      </c:pt>
                      <c:pt idx="151">
                        <c:v>1.3324230599074401E-2</c:v>
                      </c:pt>
                      <c:pt idx="152">
                        <c:v>4.3560261870834803E-2</c:v>
                      </c:pt>
                      <c:pt idx="153">
                        <c:v>1.8178702719200399E-2</c:v>
                      </c:pt>
                      <c:pt idx="154">
                        <c:v>1.32723924376445E-2</c:v>
                      </c:pt>
                      <c:pt idx="155">
                        <c:v>2.2823599819747801E-2</c:v>
                      </c:pt>
                      <c:pt idx="156">
                        <c:v>4.8063115936359098E-2</c:v>
                      </c:pt>
                      <c:pt idx="157">
                        <c:v>1.13881959226839E-2</c:v>
                      </c:pt>
                      <c:pt idx="158">
                        <c:v>5.8081525110623401E-2</c:v>
                      </c:pt>
                      <c:pt idx="159">
                        <c:v>1.09025913608634E-2</c:v>
                      </c:pt>
                      <c:pt idx="160">
                        <c:v>1.6782595017230999E-2</c:v>
                      </c:pt>
                      <c:pt idx="161">
                        <c:v>9.3616058402841099E-3</c:v>
                      </c:pt>
                      <c:pt idx="162">
                        <c:v>7.7536793372753703E-3</c:v>
                      </c:pt>
                      <c:pt idx="163">
                        <c:v>4.1648613557380204E-3</c:v>
                      </c:pt>
                      <c:pt idx="164">
                        <c:v>4.12433013486502E-3</c:v>
                      </c:pt>
                      <c:pt idx="165">
                        <c:v>6.6732709437933996E-3</c:v>
                      </c:pt>
                      <c:pt idx="166">
                        <c:v>3.0527436806721598E-3</c:v>
                      </c:pt>
                      <c:pt idx="167">
                        <c:v>2.0214300006645199E-3</c:v>
                      </c:pt>
                      <c:pt idx="168">
                        <c:v>1.4818763243880399E-3</c:v>
                      </c:pt>
                      <c:pt idx="169">
                        <c:v>2.4303124169713598E-3</c:v>
                      </c:pt>
                      <c:pt idx="170">
                        <c:v>9.9213588623707893E-3</c:v>
                      </c:pt>
                      <c:pt idx="171">
                        <c:v>1.2297272763984099E-3</c:v>
                      </c:pt>
                      <c:pt idx="172">
                        <c:v>1.14962365500694E-3</c:v>
                      </c:pt>
                      <c:pt idx="173">
                        <c:v>1.529306241673E-3</c:v>
                      </c:pt>
                      <c:pt idx="174">
                        <c:v>7.4843408101184896E-3</c:v>
                      </c:pt>
                      <c:pt idx="175">
                        <c:v>1.9336202567121401E-3</c:v>
                      </c:pt>
                      <c:pt idx="176">
                        <c:v>1.53309307582817E-3</c:v>
                      </c:pt>
                      <c:pt idx="177">
                        <c:v>2.5004657809892701E-3</c:v>
                      </c:pt>
                      <c:pt idx="178">
                        <c:v>2.3794771837902101E-3</c:v>
                      </c:pt>
                      <c:pt idx="179">
                        <c:v>1.20129439596922E-3</c:v>
                      </c:pt>
                      <c:pt idx="180">
                        <c:v>5.9123850317940596E-3</c:v>
                      </c:pt>
                      <c:pt idx="181">
                        <c:v>1.7661753231951599E-3</c:v>
                      </c:pt>
                      <c:pt idx="182">
                        <c:v>2.7926481837003301E-3</c:v>
                      </c:pt>
                      <c:pt idx="183">
                        <c:v>1.32449328966484E-3</c:v>
                      </c:pt>
                      <c:pt idx="184">
                        <c:v>2.99165670819419E-3</c:v>
                      </c:pt>
                      <c:pt idx="185">
                        <c:v>3.88725363527736E-3</c:v>
                      </c:pt>
                      <c:pt idx="186">
                        <c:v>1.67727807446896E-3</c:v>
                      </c:pt>
                      <c:pt idx="187">
                        <c:v>1.28997073080933E-3</c:v>
                      </c:pt>
                      <c:pt idx="188">
                        <c:v>1.4174635666315499E-3</c:v>
                      </c:pt>
                      <c:pt idx="189">
                        <c:v>1.01132750182072E-3</c:v>
                      </c:pt>
                      <c:pt idx="190">
                        <c:v>2.71004997983141E-3</c:v>
                      </c:pt>
                      <c:pt idx="191">
                        <c:v>2.7604588074642798E-3</c:v>
                      </c:pt>
                      <c:pt idx="192">
                        <c:v>6.8126326260606904E-4</c:v>
                      </c:pt>
                      <c:pt idx="193">
                        <c:v>1.58609737904597E-3</c:v>
                      </c:pt>
                      <c:pt idx="194">
                        <c:v>5.6262446119933196E-3</c:v>
                      </c:pt>
                      <c:pt idx="195">
                        <c:v>8.4052426071781804E-4</c:v>
                      </c:pt>
                      <c:pt idx="196">
                        <c:v>9.4261392599922296E-4</c:v>
                      </c:pt>
                      <c:pt idx="197">
                        <c:v>5.7366958909938295E-4</c:v>
                      </c:pt>
                      <c:pt idx="198">
                        <c:v>9.9374416408442895E-4</c:v>
                      </c:pt>
                      <c:pt idx="199">
                        <c:v>1.0601241166810301E-2</c:v>
                      </c:pt>
                      <c:pt idx="200">
                        <c:v>2.7175769635935602E-2</c:v>
                      </c:pt>
                      <c:pt idx="201">
                        <c:v>8.2650276632890395E-3</c:v>
                      </c:pt>
                      <c:pt idx="202">
                        <c:v>7.4147876619348504E-2</c:v>
                      </c:pt>
                      <c:pt idx="203">
                        <c:v>2.0916710783233199E-2</c:v>
                      </c:pt>
                      <c:pt idx="204">
                        <c:v>0.112954795774953</c:v>
                      </c:pt>
                      <c:pt idx="205">
                        <c:v>2.76272790690196E-2</c:v>
                      </c:pt>
                      <c:pt idx="206">
                        <c:v>3.7860707929272199E-3</c:v>
                      </c:pt>
                      <c:pt idx="207">
                        <c:v>2.39761363183775E-2</c:v>
                      </c:pt>
                      <c:pt idx="208">
                        <c:v>2.71559706412925E-2</c:v>
                      </c:pt>
                      <c:pt idx="209">
                        <c:v>4.5947837845533898E-2</c:v>
                      </c:pt>
                      <c:pt idx="210">
                        <c:v>3.5488304598211601E-3</c:v>
                      </c:pt>
                      <c:pt idx="211">
                        <c:v>2.8433404499601301E-3</c:v>
                      </c:pt>
                      <c:pt idx="212">
                        <c:v>1.08238200142288E-3</c:v>
                      </c:pt>
                      <c:pt idx="213">
                        <c:v>1.92819066043057E-3</c:v>
                      </c:pt>
                      <c:pt idx="214">
                        <c:v>8.6395999245812997E-4</c:v>
                      </c:pt>
                      <c:pt idx="215">
                        <c:v>2.2434495485576301E-3</c:v>
                      </c:pt>
                      <c:pt idx="216">
                        <c:v>2.98396755005292E-3</c:v>
                      </c:pt>
                      <c:pt idx="217">
                        <c:v>8.3151364369713095E-4</c:v>
                      </c:pt>
                      <c:pt idx="218">
                        <c:v>3.44483452353192E-3</c:v>
                      </c:pt>
                      <c:pt idx="219">
                        <c:v>1.0629784039232E-3</c:v>
                      </c:pt>
                      <c:pt idx="220">
                        <c:v>1.43637670241695E-3</c:v>
                      </c:pt>
                      <c:pt idx="221">
                        <c:v>2.6495005696104599E-3</c:v>
                      </c:pt>
                      <c:pt idx="222">
                        <c:v>2.5992297552150101E-3</c:v>
                      </c:pt>
                      <c:pt idx="223">
                        <c:v>3.2041453610680902E-3</c:v>
                      </c:pt>
                      <c:pt idx="224">
                        <c:v>5.4544423894979299E-3</c:v>
                      </c:pt>
                      <c:pt idx="225">
                        <c:v>2.3084574348316701E-3</c:v>
                      </c:pt>
                      <c:pt idx="226">
                        <c:v>2.6593597892886102E-3</c:v>
                      </c:pt>
                      <c:pt idx="227">
                        <c:v>3.08293497052809E-3</c:v>
                      </c:pt>
                      <c:pt idx="228">
                        <c:v>7.8991245078033102E-3</c:v>
                      </c:pt>
                      <c:pt idx="229">
                        <c:v>4.2695076595703797E-3</c:v>
                      </c:pt>
                      <c:pt idx="230">
                        <c:v>2.3851199864791698E-3</c:v>
                      </c:pt>
                      <c:pt idx="231">
                        <c:v>2.73313180515285E-3</c:v>
                      </c:pt>
                      <c:pt idx="232">
                        <c:v>3.9643447669925396E-3</c:v>
                      </c:pt>
                      <c:pt idx="233">
                        <c:v>3.2635347055880201E-3</c:v>
                      </c:pt>
                      <c:pt idx="234">
                        <c:v>5.7783288161891303E-3</c:v>
                      </c:pt>
                      <c:pt idx="235">
                        <c:v>2.3375697030199902E-3</c:v>
                      </c:pt>
                      <c:pt idx="236">
                        <c:v>6.0258838416029697E-3</c:v>
                      </c:pt>
                      <c:pt idx="237">
                        <c:v>2.1780079192599399E-3</c:v>
                      </c:pt>
                      <c:pt idx="238">
                        <c:v>1.37226758567677E-3</c:v>
                      </c:pt>
                      <c:pt idx="239">
                        <c:v>3.8279723441708899E-3</c:v>
                      </c:pt>
                      <c:pt idx="240">
                        <c:v>6.7036624760970697E-4</c:v>
                      </c:pt>
                      <c:pt idx="241">
                        <c:v>5.3965058829648898E-3</c:v>
                      </c:pt>
                      <c:pt idx="242">
                        <c:v>2.01048966896091E-3</c:v>
                      </c:pt>
                      <c:pt idx="243">
                        <c:v>1.0478690232786801E-2</c:v>
                      </c:pt>
                      <c:pt idx="244">
                        <c:v>1.55412364742246E-3</c:v>
                      </c:pt>
                      <c:pt idx="245">
                        <c:v>7.5567822963992597E-4</c:v>
                      </c:pt>
                      <c:pt idx="246">
                        <c:v>1.0881288719074701E-3</c:v>
                      </c:pt>
                      <c:pt idx="247">
                        <c:v>1.30531090942252E-3</c:v>
                      </c:pt>
                      <c:pt idx="248">
                        <c:v>1.98938467327118E-3</c:v>
                      </c:pt>
                      <c:pt idx="249">
                        <c:v>2.4396283404405799E-3</c:v>
                      </c:pt>
                      <c:pt idx="250">
                        <c:v>2.57176029166864E-2</c:v>
                      </c:pt>
                      <c:pt idx="251">
                        <c:v>2.9722026593977598E-2</c:v>
                      </c:pt>
                      <c:pt idx="252">
                        <c:v>8.2963960578847206E-3</c:v>
                      </c:pt>
                      <c:pt idx="253">
                        <c:v>5.3015307612167403E-3</c:v>
                      </c:pt>
                      <c:pt idx="254">
                        <c:v>1.98674672191624E-2</c:v>
                      </c:pt>
                      <c:pt idx="255">
                        <c:v>1.4100360594223E-2</c:v>
                      </c:pt>
                      <c:pt idx="256">
                        <c:v>1.0037504355269801E-2</c:v>
                      </c:pt>
                      <c:pt idx="257">
                        <c:v>3.76010641442516E-2</c:v>
                      </c:pt>
                      <c:pt idx="258">
                        <c:v>1.51543207744704E-2</c:v>
                      </c:pt>
                      <c:pt idx="259">
                        <c:v>9.5455036290817506E-3</c:v>
                      </c:pt>
                      <c:pt idx="260">
                        <c:v>2.3906280672822602E-3</c:v>
                      </c:pt>
                      <c:pt idx="261">
                        <c:v>4.27639420843259E-3</c:v>
                      </c:pt>
                      <c:pt idx="262">
                        <c:v>3.91953477791344E-3</c:v>
                      </c:pt>
                      <c:pt idx="263">
                        <c:v>6.14794267685071E-3</c:v>
                      </c:pt>
                      <c:pt idx="264">
                        <c:v>1.1117179354772899E-3</c:v>
                      </c:pt>
                      <c:pt idx="265">
                        <c:v>2.66268688739857E-3</c:v>
                      </c:pt>
                      <c:pt idx="266">
                        <c:v>1.4069362470749199E-3</c:v>
                      </c:pt>
                      <c:pt idx="267">
                        <c:v>1.3099400048654499E-3</c:v>
                      </c:pt>
                      <c:pt idx="268">
                        <c:v>9.7865267186029699E-4</c:v>
                      </c:pt>
                      <c:pt idx="269">
                        <c:v>5.6616012736484004E-3</c:v>
                      </c:pt>
                      <c:pt idx="270">
                        <c:v>2.3865850522677601E-3</c:v>
                      </c:pt>
                      <c:pt idx="271">
                        <c:v>2.8888075242241599E-3</c:v>
                      </c:pt>
                      <c:pt idx="272">
                        <c:v>1.9973146596189099E-3</c:v>
                      </c:pt>
                      <c:pt idx="273">
                        <c:v>2.83072996942141E-3</c:v>
                      </c:pt>
                      <c:pt idx="274">
                        <c:v>2.3965093491653401E-3</c:v>
                      </c:pt>
                      <c:pt idx="275">
                        <c:v>4.6163438097753598E-3</c:v>
                      </c:pt>
                      <c:pt idx="276">
                        <c:v>2.2917607928996798E-3</c:v>
                      </c:pt>
                      <c:pt idx="277">
                        <c:v>8.3126153460084395E-3</c:v>
                      </c:pt>
                      <c:pt idx="278">
                        <c:v>2.4700885598215E-3</c:v>
                      </c:pt>
                      <c:pt idx="279">
                        <c:v>3.8460557808446599E-3</c:v>
                      </c:pt>
                      <c:pt idx="280">
                        <c:v>2.4983273946762698E-3</c:v>
                      </c:pt>
                      <c:pt idx="281">
                        <c:v>1.9886443023274399E-3</c:v>
                      </c:pt>
                      <c:pt idx="282">
                        <c:v>2.4447921416005602E-3</c:v>
                      </c:pt>
                      <c:pt idx="283">
                        <c:v>3.1948630006687199E-3</c:v>
                      </c:pt>
                      <c:pt idx="284">
                        <c:v>1.7797497152436E-3</c:v>
                      </c:pt>
                      <c:pt idx="285">
                        <c:v>5.1344936922479798E-3</c:v>
                      </c:pt>
                      <c:pt idx="286">
                        <c:v>2.4774742002271499E-3</c:v>
                      </c:pt>
                      <c:pt idx="287">
                        <c:v>1.5943874600391999E-3</c:v>
                      </c:pt>
                      <c:pt idx="288">
                        <c:v>3.56438851964747E-3</c:v>
                      </c:pt>
                      <c:pt idx="289">
                        <c:v>2.16428190675217E-3</c:v>
                      </c:pt>
                      <c:pt idx="290">
                        <c:v>3.3222743257264901E-3</c:v>
                      </c:pt>
                      <c:pt idx="291">
                        <c:v>1.5318045727275901E-3</c:v>
                      </c:pt>
                      <c:pt idx="292">
                        <c:v>9.9505415072459989E-4</c:v>
                      </c:pt>
                      <c:pt idx="293">
                        <c:v>3.0115410153124999E-3</c:v>
                      </c:pt>
                      <c:pt idx="294">
                        <c:v>1.2327891330600801E-3</c:v>
                      </c:pt>
                      <c:pt idx="295">
                        <c:v>3.0378304540353801E-3</c:v>
                      </c:pt>
                      <c:pt idx="296">
                        <c:v>2.3395985413912101E-3</c:v>
                      </c:pt>
                      <c:pt idx="297">
                        <c:v>1.0706160521269099E-3</c:v>
                      </c:pt>
                      <c:pt idx="298">
                        <c:v>1.07741701017993E-3</c:v>
                      </c:pt>
                      <c:pt idx="299">
                        <c:v>7.2462177923639205E-4</c:v>
                      </c:pt>
                      <c:pt idx="300">
                        <c:v>7.9944169732957104E-3</c:v>
                      </c:pt>
                      <c:pt idx="301">
                        <c:v>8.1422677774111102E-4</c:v>
                      </c:pt>
                      <c:pt idx="302">
                        <c:v>6.5690454736308801E-3</c:v>
                      </c:pt>
                      <c:pt idx="303">
                        <c:v>1.8556473268429699E-2</c:v>
                      </c:pt>
                      <c:pt idx="304">
                        <c:v>7.2327943680159804E-3</c:v>
                      </c:pt>
                      <c:pt idx="305">
                        <c:v>1.1470949675302701E-3</c:v>
                      </c:pt>
                      <c:pt idx="306">
                        <c:v>4.1664957747230896E-3</c:v>
                      </c:pt>
                      <c:pt idx="307">
                        <c:v>1.9737515820156301E-2</c:v>
                      </c:pt>
                      <c:pt idx="308">
                        <c:v>3.25969034264725E-2</c:v>
                      </c:pt>
                      <c:pt idx="309">
                        <c:v>1.8718180696248699E-2</c:v>
                      </c:pt>
                      <c:pt idx="310">
                        <c:v>7.1048440666445197E-3</c:v>
                      </c:pt>
                      <c:pt idx="311">
                        <c:v>2.1385808885660599E-3</c:v>
                      </c:pt>
                      <c:pt idx="312">
                        <c:v>4.3851909814800402E-3</c:v>
                      </c:pt>
                      <c:pt idx="313">
                        <c:v>4.0844175792038003E-3</c:v>
                      </c:pt>
                      <c:pt idx="314">
                        <c:v>2.1712055590162099E-3</c:v>
                      </c:pt>
                      <c:pt idx="315">
                        <c:v>1.7037725436515501E-3</c:v>
                      </c:pt>
                      <c:pt idx="316">
                        <c:v>2.1148324797932E-3</c:v>
                      </c:pt>
                      <c:pt idx="317">
                        <c:v>1.6731538812373901E-3</c:v>
                      </c:pt>
                      <c:pt idx="318">
                        <c:v>1.26811132602452E-3</c:v>
                      </c:pt>
                      <c:pt idx="319">
                        <c:v>2.1097525124138001E-3</c:v>
                      </c:pt>
                      <c:pt idx="320">
                        <c:v>2.7077945122887899E-3</c:v>
                      </c:pt>
                      <c:pt idx="321">
                        <c:v>2.2852920625046902E-3</c:v>
                      </c:pt>
                      <c:pt idx="322">
                        <c:v>1.6262441537935701E-3</c:v>
                      </c:pt>
                      <c:pt idx="323">
                        <c:v>1.38153312726564E-3</c:v>
                      </c:pt>
                      <c:pt idx="324">
                        <c:v>1.34798867277654E-3</c:v>
                      </c:pt>
                      <c:pt idx="325">
                        <c:v>1.48557182716871E-3</c:v>
                      </c:pt>
                      <c:pt idx="326">
                        <c:v>1.86941885075737E-3</c:v>
                      </c:pt>
                      <c:pt idx="327">
                        <c:v>3.2487948448435599E-3</c:v>
                      </c:pt>
                      <c:pt idx="328">
                        <c:v>1.58954529669513E-3</c:v>
                      </c:pt>
                      <c:pt idx="329">
                        <c:v>2.5027546543441E-3</c:v>
                      </c:pt>
                      <c:pt idx="330">
                        <c:v>1.2689737074878199E-3</c:v>
                      </c:pt>
                      <c:pt idx="331">
                        <c:v>1.87798693471687E-3</c:v>
                      </c:pt>
                      <c:pt idx="332">
                        <c:v>2.0423410506242999E-3</c:v>
                      </c:pt>
                      <c:pt idx="333">
                        <c:v>2.5832119743546401E-3</c:v>
                      </c:pt>
                      <c:pt idx="334">
                        <c:v>2.3390946905578898E-3</c:v>
                      </c:pt>
                      <c:pt idx="335">
                        <c:v>1.98469720524497E-3</c:v>
                      </c:pt>
                      <c:pt idx="336">
                        <c:v>3.3127725227752301E-3</c:v>
                      </c:pt>
                      <c:pt idx="337">
                        <c:v>1.3868683690828E-3</c:v>
                      </c:pt>
                      <c:pt idx="338">
                        <c:v>1.81108381632336E-3</c:v>
                      </c:pt>
                      <c:pt idx="339">
                        <c:v>1.2015316151004201E-3</c:v>
                      </c:pt>
                      <c:pt idx="340">
                        <c:v>1.3681553304585399E-3</c:v>
                      </c:pt>
                      <c:pt idx="341">
                        <c:v>1.19388171312481E-3</c:v>
                      </c:pt>
                      <c:pt idx="342">
                        <c:v>7.81552129889487E-4</c:v>
                      </c:pt>
                      <c:pt idx="343">
                        <c:v>1.5354902635471299E-3</c:v>
                      </c:pt>
                      <c:pt idx="344">
                        <c:v>9.7791157795304299E-4</c:v>
                      </c:pt>
                      <c:pt idx="345">
                        <c:v>2.2170240562012799E-3</c:v>
                      </c:pt>
                      <c:pt idx="346">
                        <c:v>4.7190974123016002E-3</c:v>
                      </c:pt>
                      <c:pt idx="347">
                        <c:v>1.31563514072403E-3</c:v>
                      </c:pt>
                      <c:pt idx="348">
                        <c:v>1.6153063941860401E-3</c:v>
                      </c:pt>
                      <c:pt idx="349">
                        <c:v>5.3883160910135498E-3</c:v>
                      </c:pt>
                      <c:pt idx="350">
                        <c:v>5.3544504993790695E-4</c:v>
                      </c:pt>
                      <c:pt idx="351">
                        <c:v>5.3008475960617701E-4</c:v>
                      </c:pt>
                      <c:pt idx="352">
                        <c:v>1.3392425658176001E-3</c:v>
                      </c:pt>
                      <c:pt idx="353">
                        <c:v>2.57553344441677E-3</c:v>
                      </c:pt>
                      <c:pt idx="354">
                        <c:v>2.7653778887130201E-3</c:v>
                      </c:pt>
                      <c:pt idx="355">
                        <c:v>1.7189596604601401E-3</c:v>
                      </c:pt>
                      <c:pt idx="356">
                        <c:v>3.59638566713489E-3</c:v>
                      </c:pt>
                      <c:pt idx="357">
                        <c:v>2.8908121927632702E-3</c:v>
                      </c:pt>
                      <c:pt idx="358">
                        <c:v>1.01325322533827E-2</c:v>
                      </c:pt>
                      <c:pt idx="359">
                        <c:v>1.7721921256377001E-2</c:v>
                      </c:pt>
                      <c:pt idx="360">
                        <c:v>8.8249546345650094E-3</c:v>
                      </c:pt>
                      <c:pt idx="361">
                        <c:v>1.0333884872068299E-2</c:v>
                      </c:pt>
                      <c:pt idx="362">
                        <c:v>1.1545731299611501E-2</c:v>
                      </c:pt>
                      <c:pt idx="363">
                        <c:v>1.34355683828161E-2</c:v>
                      </c:pt>
                      <c:pt idx="364">
                        <c:v>6.2765331526394097E-3</c:v>
                      </c:pt>
                      <c:pt idx="365">
                        <c:v>1.53340937823456E-2</c:v>
                      </c:pt>
                      <c:pt idx="366">
                        <c:v>2.9430563593034502E-3</c:v>
                      </c:pt>
                      <c:pt idx="367">
                        <c:v>6.8711775334121504E-3</c:v>
                      </c:pt>
                      <c:pt idx="368">
                        <c:v>8.0754242023956795E-3</c:v>
                      </c:pt>
                      <c:pt idx="369">
                        <c:v>7.02360562284553E-3</c:v>
                      </c:pt>
                      <c:pt idx="370">
                        <c:v>1.4556234700871099E-3</c:v>
                      </c:pt>
                      <c:pt idx="371">
                        <c:v>1.4806029045774901E-3</c:v>
                      </c:pt>
                      <c:pt idx="372">
                        <c:v>3.0444948267858902E-3</c:v>
                      </c:pt>
                      <c:pt idx="373">
                        <c:v>1.1326272656539399E-2</c:v>
                      </c:pt>
                      <c:pt idx="374">
                        <c:v>1.02783486519837E-3</c:v>
                      </c:pt>
                      <c:pt idx="375">
                        <c:v>2.07673042140982E-3</c:v>
                      </c:pt>
                      <c:pt idx="376">
                        <c:v>3.87431188224815E-3</c:v>
                      </c:pt>
                      <c:pt idx="377">
                        <c:v>8.5479806017237595E-3</c:v>
                      </c:pt>
                      <c:pt idx="378">
                        <c:v>4.8029713085152598E-3</c:v>
                      </c:pt>
                      <c:pt idx="379">
                        <c:v>3.6708227504949598E-3</c:v>
                      </c:pt>
                      <c:pt idx="380">
                        <c:v>1.52745297943158E-3</c:v>
                      </c:pt>
                      <c:pt idx="381">
                        <c:v>1.28066136958202E-2</c:v>
                      </c:pt>
                      <c:pt idx="382">
                        <c:v>1.87747060433715E-3</c:v>
                      </c:pt>
                      <c:pt idx="383">
                        <c:v>2.0795522212326799E-3</c:v>
                      </c:pt>
                      <c:pt idx="384">
                        <c:v>2.3343006608775398E-3</c:v>
                      </c:pt>
                      <c:pt idx="385">
                        <c:v>1.4336563678305301E-3</c:v>
                      </c:pt>
                      <c:pt idx="386">
                        <c:v>1.94736551135062E-3</c:v>
                      </c:pt>
                      <c:pt idx="387">
                        <c:v>3.85623100208552E-3</c:v>
                      </c:pt>
                      <c:pt idx="388">
                        <c:v>7.0805171043925499E-3</c:v>
                      </c:pt>
                      <c:pt idx="389">
                        <c:v>8.5729368451421101E-4</c:v>
                      </c:pt>
                      <c:pt idx="390">
                        <c:v>1.65649839769617E-3</c:v>
                      </c:pt>
                      <c:pt idx="391">
                        <c:v>2.5403796560788598E-3</c:v>
                      </c:pt>
                      <c:pt idx="392">
                        <c:v>1.91300201187085E-3</c:v>
                      </c:pt>
                      <c:pt idx="393">
                        <c:v>1.6979091309196901E-3</c:v>
                      </c:pt>
                      <c:pt idx="394">
                        <c:v>9.7639388518943604E-3</c:v>
                      </c:pt>
                      <c:pt idx="395">
                        <c:v>6.1234886624143695E-4</c:v>
                      </c:pt>
                      <c:pt idx="396">
                        <c:v>2.2576774910882799E-3</c:v>
                      </c:pt>
                      <c:pt idx="397">
                        <c:v>1.9539437845382799E-3</c:v>
                      </c:pt>
                      <c:pt idx="398">
                        <c:v>6.2260261818483896E-3</c:v>
                      </c:pt>
                      <c:pt idx="399">
                        <c:v>1.02231437429369E-2</c:v>
                      </c:pt>
                      <c:pt idx="400">
                        <c:v>3.2834173543073802E-2</c:v>
                      </c:pt>
                      <c:pt idx="401">
                        <c:v>2.8685297512703201E-2</c:v>
                      </c:pt>
                      <c:pt idx="402">
                        <c:v>2.7273379741842699E-2</c:v>
                      </c:pt>
                      <c:pt idx="403">
                        <c:v>1.9972606357686599E-2</c:v>
                      </c:pt>
                      <c:pt idx="404">
                        <c:v>8.0850827751779999E-2</c:v>
                      </c:pt>
                      <c:pt idx="405">
                        <c:v>1.10476139265306E-2</c:v>
                      </c:pt>
                      <c:pt idx="406">
                        <c:v>5.5489669140700297E-2</c:v>
                      </c:pt>
                      <c:pt idx="407">
                        <c:v>5.2261753364014001E-2</c:v>
                      </c:pt>
                      <c:pt idx="408">
                        <c:v>4.6210232507212901E-2</c:v>
                      </c:pt>
                      <c:pt idx="409">
                        <c:v>6.7796173027672005E-2</c:v>
                      </c:pt>
                      <c:pt idx="410">
                        <c:v>5.8643060471198501E-2</c:v>
                      </c:pt>
                      <c:pt idx="411">
                        <c:v>2.45476601755059E-2</c:v>
                      </c:pt>
                      <c:pt idx="412">
                        <c:v>1.46241419784166E-2</c:v>
                      </c:pt>
                      <c:pt idx="413">
                        <c:v>1.0206123013381901E-2</c:v>
                      </c:pt>
                      <c:pt idx="414">
                        <c:v>6.5278640876399296E-3</c:v>
                      </c:pt>
                      <c:pt idx="415">
                        <c:v>3.4130361315239102E-3</c:v>
                      </c:pt>
                      <c:pt idx="416">
                        <c:v>3.1977680879903998E-3</c:v>
                      </c:pt>
                      <c:pt idx="417">
                        <c:v>1.7219100135566899E-3</c:v>
                      </c:pt>
                      <c:pt idx="418">
                        <c:v>5.1324352558389501E-3</c:v>
                      </c:pt>
                      <c:pt idx="419">
                        <c:v>2.2780170857878098E-3</c:v>
                      </c:pt>
                      <c:pt idx="420">
                        <c:v>3.1926580808265101E-3</c:v>
                      </c:pt>
                      <c:pt idx="421">
                        <c:v>3.8566562384689199E-3</c:v>
                      </c:pt>
                      <c:pt idx="422">
                        <c:v>2.0478257412862798E-3</c:v>
                      </c:pt>
                      <c:pt idx="423">
                        <c:v>3.2912401806162199E-3</c:v>
                      </c:pt>
                      <c:pt idx="424">
                        <c:v>3.3983713626658499E-3</c:v>
                      </c:pt>
                      <c:pt idx="425">
                        <c:v>1.8664973904688399E-3</c:v>
                      </c:pt>
                      <c:pt idx="426">
                        <c:v>5.1286768530645899E-3</c:v>
                      </c:pt>
                      <c:pt idx="427">
                        <c:v>1.6854981031606E-3</c:v>
                      </c:pt>
                      <c:pt idx="428">
                        <c:v>2.2207398468555599E-3</c:v>
                      </c:pt>
                      <c:pt idx="429">
                        <c:v>4.2178799225031198E-3</c:v>
                      </c:pt>
                      <c:pt idx="430">
                        <c:v>3.1204103813456201E-3</c:v>
                      </c:pt>
                      <c:pt idx="431">
                        <c:v>3.6107432893574E-3</c:v>
                      </c:pt>
                      <c:pt idx="432">
                        <c:v>8.0405289896539108E-3</c:v>
                      </c:pt>
                      <c:pt idx="433">
                        <c:v>3.3026909042200101E-3</c:v>
                      </c:pt>
                      <c:pt idx="434">
                        <c:v>1.98817990798149E-3</c:v>
                      </c:pt>
                      <c:pt idx="435">
                        <c:v>2.47869378011008E-3</c:v>
                      </c:pt>
                      <c:pt idx="436">
                        <c:v>2.3396104970724802E-3</c:v>
                      </c:pt>
                      <c:pt idx="437">
                        <c:v>1.46815305388337E-3</c:v>
                      </c:pt>
                      <c:pt idx="438">
                        <c:v>1.35134953883209E-3</c:v>
                      </c:pt>
                      <c:pt idx="439">
                        <c:v>2.61383802193949E-3</c:v>
                      </c:pt>
                      <c:pt idx="440">
                        <c:v>2.7988154350100099E-3</c:v>
                      </c:pt>
                      <c:pt idx="441">
                        <c:v>1.3076097689542199E-3</c:v>
                      </c:pt>
                      <c:pt idx="442">
                        <c:v>1.70358680329257E-3</c:v>
                      </c:pt>
                      <c:pt idx="443">
                        <c:v>1.53809014125017E-3</c:v>
                      </c:pt>
                      <c:pt idx="444">
                        <c:v>1.5384961572877799E-3</c:v>
                      </c:pt>
                      <c:pt idx="445">
                        <c:v>8.3681759356071697E-4</c:v>
                      </c:pt>
                      <c:pt idx="446">
                        <c:v>2.4442414109781601E-3</c:v>
                      </c:pt>
                      <c:pt idx="447">
                        <c:v>2.0305639278216801E-3</c:v>
                      </c:pt>
                      <c:pt idx="448">
                        <c:v>1.85706579260348E-3</c:v>
                      </c:pt>
                      <c:pt idx="449">
                        <c:v>2.30465826581843E-3</c:v>
                      </c:pt>
                      <c:pt idx="450">
                        <c:v>5.5223828216695702E-3</c:v>
                      </c:pt>
                      <c:pt idx="451">
                        <c:v>1.23235884710307E-3</c:v>
                      </c:pt>
                      <c:pt idx="452">
                        <c:v>6.0484158664730198E-3</c:v>
                      </c:pt>
                      <c:pt idx="453">
                        <c:v>1.3548797943239901E-2</c:v>
                      </c:pt>
                      <c:pt idx="454">
                        <c:v>1.8314516775055301E-2</c:v>
                      </c:pt>
                      <c:pt idx="455">
                        <c:v>2.0007118801980299E-2</c:v>
                      </c:pt>
                      <c:pt idx="456">
                        <c:v>2.5736858355080501E-2</c:v>
                      </c:pt>
                      <c:pt idx="457">
                        <c:v>3.4431978009280099E-2</c:v>
                      </c:pt>
                      <c:pt idx="458">
                        <c:v>6.9384398630005601E-3</c:v>
                      </c:pt>
                      <c:pt idx="459">
                        <c:v>1.7081167090186099E-2</c:v>
                      </c:pt>
                      <c:pt idx="460">
                        <c:v>1.4865321010133199E-3</c:v>
                      </c:pt>
                      <c:pt idx="461">
                        <c:v>2.2905057193269899E-3</c:v>
                      </c:pt>
                      <c:pt idx="462">
                        <c:v>1.3175478158397101E-3</c:v>
                      </c:pt>
                      <c:pt idx="463">
                        <c:v>6.5030936566855897E-4</c:v>
                      </c:pt>
                      <c:pt idx="464">
                        <c:v>1.6011462919450999E-3</c:v>
                      </c:pt>
                      <c:pt idx="465">
                        <c:v>1.95490972271045E-3</c:v>
                      </c:pt>
                      <c:pt idx="466">
                        <c:v>2.9708706439482702E-3</c:v>
                      </c:pt>
                      <c:pt idx="467">
                        <c:v>3.7761834624724898E-3</c:v>
                      </c:pt>
                      <c:pt idx="468">
                        <c:v>1.7247962913836601E-3</c:v>
                      </c:pt>
                      <c:pt idx="469">
                        <c:v>1.80553470660404E-3</c:v>
                      </c:pt>
                      <c:pt idx="470">
                        <c:v>3.7789154742888399E-3</c:v>
                      </c:pt>
                      <c:pt idx="471">
                        <c:v>1.3607884414143699E-2</c:v>
                      </c:pt>
                      <c:pt idx="472">
                        <c:v>3.07725354358428E-2</c:v>
                      </c:pt>
                      <c:pt idx="473">
                        <c:v>3.2110427373636299E-2</c:v>
                      </c:pt>
                      <c:pt idx="474">
                        <c:v>6.0470025050169797E-3</c:v>
                      </c:pt>
                      <c:pt idx="475">
                        <c:v>3.0248615101883202E-3</c:v>
                      </c:pt>
                      <c:pt idx="476">
                        <c:v>6.25401988441351E-2</c:v>
                      </c:pt>
                      <c:pt idx="477">
                        <c:v>4.2221336561888201E-2</c:v>
                      </c:pt>
                      <c:pt idx="478">
                        <c:v>9.5681832238714692E-3</c:v>
                      </c:pt>
                      <c:pt idx="479">
                        <c:v>4.0424420969478996E-3</c:v>
                      </c:pt>
                      <c:pt idx="480">
                        <c:v>5.1430648028930803E-3</c:v>
                      </c:pt>
                      <c:pt idx="481">
                        <c:v>1.60255036557444E-3</c:v>
                      </c:pt>
                      <c:pt idx="482">
                        <c:v>1.90204593645385E-3</c:v>
                      </c:pt>
                      <c:pt idx="483">
                        <c:v>1.9733645079019401E-3</c:v>
                      </c:pt>
                      <c:pt idx="484">
                        <c:v>1.3185479193502899E-3</c:v>
                      </c:pt>
                      <c:pt idx="485">
                        <c:v>1.0801033913648999E-3</c:v>
                      </c:pt>
                      <c:pt idx="486">
                        <c:v>1.45964086976249E-3</c:v>
                      </c:pt>
                      <c:pt idx="487">
                        <c:v>1.3338239229959E-3</c:v>
                      </c:pt>
                      <c:pt idx="488">
                        <c:v>2.7366286496774898E-3</c:v>
                      </c:pt>
                      <c:pt idx="489">
                        <c:v>6.9833934029527804E-4</c:v>
                      </c:pt>
                      <c:pt idx="490">
                        <c:v>1.20294133258021E-3</c:v>
                      </c:pt>
                      <c:pt idx="491">
                        <c:v>1.5273330181166801E-3</c:v>
                      </c:pt>
                      <c:pt idx="492">
                        <c:v>1.3757622410885599E-3</c:v>
                      </c:pt>
                      <c:pt idx="493">
                        <c:v>2.9690737494345899E-3</c:v>
                      </c:pt>
                      <c:pt idx="494">
                        <c:v>3.6478443980962798E-3</c:v>
                      </c:pt>
                      <c:pt idx="495">
                        <c:v>1.8368494818185499E-3</c:v>
                      </c:pt>
                      <c:pt idx="496">
                        <c:v>8.8806341424717597E-4</c:v>
                      </c:pt>
                      <c:pt idx="497">
                        <c:v>2.4879613618375802E-3</c:v>
                      </c:pt>
                      <c:pt idx="498">
                        <c:v>2.6669455310589902E-3</c:v>
                      </c:pt>
                      <c:pt idx="499">
                        <c:v>3.9850129259887098E-3</c:v>
                      </c:pt>
                      <c:pt idx="500">
                        <c:v>5.3720715623536896E-3</c:v>
                      </c:pt>
                      <c:pt idx="501">
                        <c:v>3.06767695016865E-3</c:v>
                      </c:pt>
                      <c:pt idx="502">
                        <c:v>3.41822302121053E-2</c:v>
                      </c:pt>
                      <c:pt idx="503">
                        <c:v>6.6448258659689299E-2</c:v>
                      </c:pt>
                      <c:pt idx="504">
                        <c:v>1.7990019311499801E-2</c:v>
                      </c:pt>
                      <c:pt idx="505">
                        <c:v>0.10692679594306299</c:v>
                      </c:pt>
                      <c:pt idx="506">
                        <c:v>5.3906384486024196E-3</c:v>
                      </c:pt>
                      <c:pt idx="507">
                        <c:v>9.8307240465239504E-3</c:v>
                      </c:pt>
                      <c:pt idx="508">
                        <c:v>1.19855451388422E-2</c:v>
                      </c:pt>
                      <c:pt idx="509">
                        <c:v>1.3067042970396899E-2</c:v>
                      </c:pt>
                      <c:pt idx="510">
                        <c:v>9.7817069273097197E-4</c:v>
                      </c:pt>
                      <c:pt idx="511">
                        <c:v>4.2498186715084702E-3</c:v>
                      </c:pt>
                      <c:pt idx="512">
                        <c:v>3.7935923806472201E-3</c:v>
                      </c:pt>
                      <c:pt idx="513">
                        <c:v>5.2274454902313397E-3</c:v>
                      </c:pt>
                      <c:pt idx="514">
                        <c:v>1.89885947836536E-3</c:v>
                      </c:pt>
                      <c:pt idx="515">
                        <c:v>2.7528343146504602E-3</c:v>
                      </c:pt>
                      <c:pt idx="516">
                        <c:v>1.6754310916609701E-3</c:v>
                      </c:pt>
                      <c:pt idx="517">
                        <c:v>1.9081774835121E-3</c:v>
                      </c:pt>
                      <c:pt idx="518">
                        <c:v>2.4148122879247098E-3</c:v>
                      </c:pt>
                      <c:pt idx="519">
                        <c:v>1.8988232544952599E-3</c:v>
                      </c:pt>
                      <c:pt idx="520">
                        <c:v>3.0299880569366801E-3</c:v>
                      </c:pt>
                      <c:pt idx="521">
                        <c:v>2.1625574252461398E-3</c:v>
                      </c:pt>
                      <c:pt idx="522">
                        <c:v>1.18667904168049E-3</c:v>
                      </c:pt>
                      <c:pt idx="523">
                        <c:v>1.65978832700478E-3</c:v>
                      </c:pt>
                      <c:pt idx="524">
                        <c:v>3.6526647554515099E-3</c:v>
                      </c:pt>
                      <c:pt idx="525">
                        <c:v>1.4979565476802099E-3</c:v>
                      </c:pt>
                      <c:pt idx="526">
                        <c:v>2.4131297804121099E-3</c:v>
                      </c:pt>
                      <c:pt idx="527">
                        <c:v>2.4612446576823001E-3</c:v>
                      </c:pt>
                      <c:pt idx="528">
                        <c:v>6.8965117831177002E-3</c:v>
                      </c:pt>
                      <c:pt idx="529">
                        <c:v>3.15620337930293E-3</c:v>
                      </c:pt>
                      <c:pt idx="530">
                        <c:v>3.0670571839658302E-3</c:v>
                      </c:pt>
                      <c:pt idx="531">
                        <c:v>6.5079898831431502E-3</c:v>
                      </c:pt>
                      <c:pt idx="532">
                        <c:v>5.88759502781058E-3</c:v>
                      </c:pt>
                      <c:pt idx="533">
                        <c:v>3.5557531185889E-3</c:v>
                      </c:pt>
                      <c:pt idx="534">
                        <c:v>3.1898781162388598E-3</c:v>
                      </c:pt>
                      <c:pt idx="535">
                        <c:v>2.5146371526727699E-3</c:v>
                      </c:pt>
                      <c:pt idx="536">
                        <c:v>2.0744843865264499E-3</c:v>
                      </c:pt>
                      <c:pt idx="537">
                        <c:v>2.6487379805484801E-3</c:v>
                      </c:pt>
                      <c:pt idx="538">
                        <c:v>5.3377384771373998E-3</c:v>
                      </c:pt>
                      <c:pt idx="539">
                        <c:v>2.4139525139088101E-2</c:v>
                      </c:pt>
                      <c:pt idx="540">
                        <c:v>2.30936879057466E-3</c:v>
                      </c:pt>
                      <c:pt idx="541">
                        <c:v>1.4206812728453199E-3</c:v>
                      </c:pt>
                      <c:pt idx="542">
                        <c:v>8.4628683060990802E-4</c:v>
                      </c:pt>
                      <c:pt idx="543">
                        <c:v>3.57350076628192E-4</c:v>
                      </c:pt>
                      <c:pt idx="544">
                        <c:v>3.8885802628703101E-3</c:v>
                      </c:pt>
                      <c:pt idx="545">
                        <c:v>5.3046438436428305E-4</c:v>
                      </c:pt>
                      <c:pt idx="546">
                        <c:v>1.5307497151310801E-3</c:v>
                      </c:pt>
                      <c:pt idx="547">
                        <c:v>1.5991967118148299E-3</c:v>
                      </c:pt>
                      <c:pt idx="548">
                        <c:v>2.2707058688913599E-3</c:v>
                      </c:pt>
                      <c:pt idx="549">
                        <c:v>1.0064241534755099E-2</c:v>
                      </c:pt>
                      <c:pt idx="550">
                        <c:v>3.0576785722871498E-3</c:v>
                      </c:pt>
                      <c:pt idx="551">
                        <c:v>3.29408223230677E-4</c:v>
                      </c:pt>
                      <c:pt idx="552">
                        <c:v>4.3094691876114097E-3</c:v>
                      </c:pt>
                      <c:pt idx="553">
                        <c:v>1.1675007747888001E-3</c:v>
                      </c:pt>
                      <c:pt idx="554">
                        <c:v>2.5639464726177502E-3</c:v>
                      </c:pt>
                      <c:pt idx="555">
                        <c:v>1.36508677096575E-2</c:v>
                      </c:pt>
                      <c:pt idx="556">
                        <c:v>1.1581105137282501E-2</c:v>
                      </c:pt>
                      <c:pt idx="557">
                        <c:v>2.5915033531843002E-3</c:v>
                      </c:pt>
                      <c:pt idx="558">
                        <c:v>1.6336517311104999E-3</c:v>
                      </c:pt>
                      <c:pt idx="559">
                        <c:v>1.13256059711843E-2</c:v>
                      </c:pt>
                      <c:pt idx="560">
                        <c:v>8.6872271876729298E-3</c:v>
                      </c:pt>
                      <c:pt idx="561">
                        <c:v>7.7745218135394202E-3</c:v>
                      </c:pt>
                      <c:pt idx="562">
                        <c:v>1.1408499870950901E-2</c:v>
                      </c:pt>
                      <c:pt idx="563">
                        <c:v>3.5506971889566201E-3</c:v>
                      </c:pt>
                      <c:pt idx="564">
                        <c:v>1.2132262016015799E-2</c:v>
                      </c:pt>
                      <c:pt idx="565">
                        <c:v>3.6008687191013702E-3</c:v>
                      </c:pt>
                      <c:pt idx="566">
                        <c:v>2.43228826595521E-3</c:v>
                      </c:pt>
                      <c:pt idx="567">
                        <c:v>7.4898076299785002E-3</c:v>
                      </c:pt>
                      <c:pt idx="568">
                        <c:v>3.4256274798159597E-2</c:v>
                      </c:pt>
                      <c:pt idx="569">
                        <c:v>4.9176188951165602E-3</c:v>
                      </c:pt>
                      <c:pt idx="570">
                        <c:v>7.0026873312887504E-3</c:v>
                      </c:pt>
                      <c:pt idx="571">
                        <c:v>2.64194039718754E-3</c:v>
                      </c:pt>
                      <c:pt idx="572">
                        <c:v>7.0402102543742802E-3</c:v>
                      </c:pt>
                      <c:pt idx="573">
                        <c:v>1.0051108929636701E-2</c:v>
                      </c:pt>
                      <c:pt idx="574">
                        <c:v>2.1096907290202999E-3</c:v>
                      </c:pt>
                      <c:pt idx="575">
                        <c:v>4.4185461735685204E-3</c:v>
                      </c:pt>
                      <c:pt idx="576">
                        <c:v>2.79047234799636E-3</c:v>
                      </c:pt>
                      <c:pt idx="577">
                        <c:v>4.7599113036270501E-3</c:v>
                      </c:pt>
                      <c:pt idx="578">
                        <c:v>1.9248666525237201E-3</c:v>
                      </c:pt>
                      <c:pt idx="579">
                        <c:v>2.7761085232660401E-3</c:v>
                      </c:pt>
                      <c:pt idx="580">
                        <c:v>1.1903640549640201E-3</c:v>
                      </c:pt>
                      <c:pt idx="581">
                        <c:v>9.9403825020238099E-4</c:v>
                      </c:pt>
                      <c:pt idx="582">
                        <c:v>3.17490312155404E-3</c:v>
                      </c:pt>
                      <c:pt idx="583">
                        <c:v>3.3269079187927598E-3</c:v>
                      </c:pt>
                      <c:pt idx="584">
                        <c:v>4.1921674754390303E-3</c:v>
                      </c:pt>
                      <c:pt idx="585">
                        <c:v>1.7552461199245899E-2</c:v>
                      </c:pt>
                      <c:pt idx="586">
                        <c:v>2.4941954079991599E-3</c:v>
                      </c:pt>
                      <c:pt idx="587">
                        <c:v>1.13386186223178E-3</c:v>
                      </c:pt>
                      <c:pt idx="588">
                        <c:v>2.5325569901420999E-3</c:v>
                      </c:pt>
                      <c:pt idx="589">
                        <c:v>2.0230317188931701E-2</c:v>
                      </c:pt>
                      <c:pt idx="590">
                        <c:v>7.7425974462587803E-3</c:v>
                      </c:pt>
                      <c:pt idx="591">
                        <c:v>2.14489591446903E-3</c:v>
                      </c:pt>
                      <c:pt idx="592">
                        <c:v>1.64465547736219E-3</c:v>
                      </c:pt>
                      <c:pt idx="593">
                        <c:v>2.0573182076228701E-3</c:v>
                      </c:pt>
                      <c:pt idx="594">
                        <c:v>4.7374929905375498E-3</c:v>
                      </c:pt>
                      <c:pt idx="595">
                        <c:v>3.4496428458699502E-3</c:v>
                      </c:pt>
                      <c:pt idx="596">
                        <c:v>4.9789367262849703E-3</c:v>
                      </c:pt>
                      <c:pt idx="597">
                        <c:v>1.21476587087977E-3</c:v>
                      </c:pt>
                      <c:pt idx="598">
                        <c:v>7.8302580615073909E-3</c:v>
                      </c:pt>
                      <c:pt idx="599">
                        <c:v>4.8038888582536002E-3</c:v>
                      </c:pt>
                      <c:pt idx="600">
                        <c:v>3.5836608349768999E-3</c:v>
                      </c:pt>
                      <c:pt idx="601">
                        <c:v>5.2939262126831697E-3</c:v>
                      </c:pt>
                      <c:pt idx="602">
                        <c:v>2.71337860893257E-2</c:v>
                      </c:pt>
                      <c:pt idx="603">
                        <c:v>1.32169779418095E-2</c:v>
                      </c:pt>
                      <c:pt idx="604">
                        <c:v>1.2940537999243201E-2</c:v>
                      </c:pt>
                      <c:pt idx="605">
                        <c:v>2.3958577840011801E-2</c:v>
                      </c:pt>
                      <c:pt idx="606">
                        <c:v>0.12430917619887299</c:v>
                      </c:pt>
                      <c:pt idx="607">
                        <c:v>0.135473956785334</c:v>
                      </c:pt>
                      <c:pt idx="608">
                        <c:v>1.8393417110324599E-2</c:v>
                      </c:pt>
                      <c:pt idx="609">
                        <c:v>1.6138295428194002E-2</c:v>
                      </c:pt>
                      <c:pt idx="610">
                        <c:v>2.7332895465026999E-2</c:v>
                      </c:pt>
                      <c:pt idx="611">
                        <c:v>6.7711828556676797E-3</c:v>
                      </c:pt>
                      <c:pt idx="612">
                        <c:v>6.8238776667005801E-3</c:v>
                      </c:pt>
                      <c:pt idx="613">
                        <c:v>2.4658709270743398E-3</c:v>
                      </c:pt>
                      <c:pt idx="614">
                        <c:v>3.3435532428314498E-3</c:v>
                      </c:pt>
                      <c:pt idx="615">
                        <c:v>4.1543136718108203E-3</c:v>
                      </c:pt>
                      <c:pt idx="616">
                        <c:v>2.5537522068045299E-3</c:v>
                      </c:pt>
                      <c:pt idx="617">
                        <c:v>1.01241959822516E-3</c:v>
                      </c:pt>
                      <c:pt idx="618">
                        <c:v>2.1751385748799402E-3</c:v>
                      </c:pt>
                      <c:pt idx="619">
                        <c:v>2.0717297989664902E-3</c:v>
                      </c:pt>
                      <c:pt idx="620">
                        <c:v>4.1970114764663703E-3</c:v>
                      </c:pt>
                      <c:pt idx="621">
                        <c:v>2.3236358978579001E-3</c:v>
                      </c:pt>
                      <c:pt idx="622">
                        <c:v>1.38500258683897E-3</c:v>
                      </c:pt>
                      <c:pt idx="623">
                        <c:v>2.2386589728710699E-3</c:v>
                      </c:pt>
                      <c:pt idx="624">
                        <c:v>1.9339881579123E-3</c:v>
                      </c:pt>
                      <c:pt idx="625">
                        <c:v>4.4901461563720702E-3</c:v>
                      </c:pt>
                      <c:pt idx="626">
                        <c:v>1.84067860941549E-3</c:v>
                      </c:pt>
                      <c:pt idx="627">
                        <c:v>2.2290367368762798E-3</c:v>
                      </c:pt>
                      <c:pt idx="628">
                        <c:v>2.0629478586172102E-3</c:v>
                      </c:pt>
                      <c:pt idx="629">
                        <c:v>3.9622444032865398E-3</c:v>
                      </c:pt>
                      <c:pt idx="630">
                        <c:v>4.8740567352163703E-3</c:v>
                      </c:pt>
                      <c:pt idx="631">
                        <c:v>3.22231175308963E-3</c:v>
                      </c:pt>
                      <c:pt idx="632">
                        <c:v>4.0701557990996898E-3</c:v>
                      </c:pt>
                      <c:pt idx="633">
                        <c:v>2.9775958704599701E-3</c:v>
                      </c:pt>
                      <c:pt idx="634">
                        <c:v>2.4223991022948102E-3</c:v>
                      </c:pt>
                      <c:pt idx="635">
                        <c:v>2.0776255185994499E-3</c:v>
                      </c:pt>
                      <c:pt idx="636">
                        <c:v>1.9727569864852498E-3</c:v>
                      </c:pt>
                      <c:pt idx="637">
                        <c:v>2.4925776942721399E-3</c:v>
                      </c:pt>
                      <c:pt idx="638">
                        <c:v>3.5711147739787099E-3</c:v>
                      </c:pt>
                      <c:pt idx="639">
                        <c:v>1.1985704822458101E-3</c:v>
                      </c:pt>
                      <c:pt idx="640">
                        <c:v>3.0904182698059E-3</c:v>
                      </c:pt>
                      <c:pt idx="641">
                        <c:v>2.3992710984182398E-3</c:v>
                      </c:pt>
                      <c:pt idx="642">
                        <c:v>1.25138074457331E-2</c:v>
                      </c:pt>
                      <c:pt idx="643">
                        <c:v>4.3679095655772401E-3</c:v>
                      </c:pt>
                      <c:pt idx="644">
                        <c:v>6.7103426845597797E-3</c:v>
                      </c:pt>
                      <c:pt idx="645">
                        <c:v>3.3687118012953399E-3</c:v>
                      </c:pt>
                      <c:pt idx="646">
                        <c:v>1.6118628300397901E-3</c:v>
                      </c:pt>
                      <c:pt idx="647">
                        <c:v>1.5079499610516601E-3</c:v>
                      </c:pt>
                      <c:pt idx="648">
                        <c:v>1.9106836469943501E-3</c:v>
                      </c:pt>
                      <c:pt idx="649">
                        <c:v>1.32146722648208E-3</c:v>
                      </c:pt>
                      <c:pt idx="650">
                        <c:v>8.5679534123309998E-4</c:v>
                      </c:pt>
                      <c:pt idx="651">
                        <c:v>2.4701696027692602E-3</c:v>
                      </c:pt>
                      <c:pt idx="652">
                        <c:v>2.6829590481168299E-3</c:v>
                      </c:pt>
                      <c:pt idx="653">
                        <c:v>7.6040803527633099E-3</c:v>
                      </c:pt>
                      <c:pt idx="654">
                        <c:v>4.2033017425718803E-3</c:v>
                      </c:pt>
                      <c:pt idx="655">
                        <c:v>3.1837987739679599E-3</c:v>
                      </c:pt>
                      <c:pt idx="656">
                        <c:v>2.2322269523483299E-3</c:v>
                      </c:pt>
                      <c:pt idx="657">
                        <c:v>2.9836654146873599E-3</c:v>
                      </c:pt>
                      <c:pt idx="658">
                        <c:v>2.30893329974639E-2</c:v>
                      </c:pt>
                      <c:pt idx="659">
                        <c:v>1.32983603100065E-2</c:v>
                      </c:pt>
                      <c:pt idx="660">
                        <c:v>9.6362698810730906E-3</c:v>
                      </c:pt>
                      <c:pt idx="661">
                        <c:v>1.00056768444526E-2</c:v>
                      </c:pt>
                      <c:pt idx="662">
                        <c:v>9.0429196151286997E-3</c:v>
                      </c:pt>
                      <c:pt idx="663">
                        <c:v>9.5227428462097904E-3</c:v>
                      </c:pt>
                      <c:pt idx="664">
                        <c:v>2.1335783564053099E-3</c:v>
                      </c:pt>
                      <c:pt idx="665">
                        <c:v>2.4493945616282401E-3</c:v>
                      </c:pt>
                      <c:pt idx="666">
                        <c:v>3.5587554161084999E-3</c:v>
                      </c:pt>
                      <c:pt idx="667">
                        <c:v>1.44770328747163E-2</c:v>
                      </c:pt>
                      <c:pt idx="668">
                        <c:v>2.5132543084346098E-3</c:v>
                      </c:pt>
                      <c:pt idx="669">
                        <c:v>1.3445094365568901E-3</c:v>
                      </c:pt>
                      <c:pt idx="670">
                        <c:v>9.7130800491325997E-3</c:v>
                      </c:pt>
                      <c:pt idx="671">
                        <c:v>2.8997252373589798E-3</c:v>
                      </c:pt>
                      <c:pt idx="672">
                        <c:v>2.88107640369226E-3</c:v>
                      </c:pt>
                      <c:pt idx="673">
                        <c:v>2.3747878090195598E-3</c:v>
                      </c:pt>
                      <c:pt idx="674">
                        <c:v>2.1129325540197902E-3</c:v>
                      </c:pt>
                      <c:pt idx="675">
                        <c:v>1.67973926557717E-3</c:v>
                      </c:pt>
                      <c:pt idx="676">
                        <c:v>1.9243308409622299E-3</c:v>
                      </c:pt>
                      <c:pt idx="677">
                        <c:v>1.5713064659993001E-3</c:v>
                      </c:pt>
                      <c:pt idx="678">
                        <c:v>2.1251472776127301E-3</c:v>
                      </c:pt>
                      <c:pt idx="679">
                        <c:v>2.3937570788478699E-3</c:v>
                      </c:pt>
                      <c:pt idx="680">
                        <c:v>2.5318926100656599E-3</c:v>
                      </c:pt>
                      <c:pt idx="681">
                        <c:v>3.3165329887123699E-3</c:v>
                      </c:pt>
                      <c:pt idx="682">
                        <c:v>2.9403051226698702E-3</c:v>
                      </c:pt>
                      <c:pt idx="683">
                        <c:v>2.2539723700220199E-3</c:v>
                      </c:pt>
                      <c:pt idx="684">
                        <c:v>2.3397416985164198E-3</c:v>
                      </c:pt>
                      <c:pt idx="685">
                        <c:v>1.48603627281578E-3</c:v>
                      </c:pt>
                      <c:pt idx="686">
                        <c:v>3.5484578084228899E-3</c:v>
                      </c:pt>
                      <c:pt idx="687">
                        <c:v>2.2047029648222102E-3</c:v>
                      </c:pt>
                      <c:pt idx="688">
                        <c:v>2.17680239460464E-3</c:v>
                      </c:pt>
                      <c:pt idx="689">
                        <c:v>3.07989580440232E-3</c:v>
                      </c:pt>
                      <c:pt idx="690">
                        <c:v>1.0967452768120001E-3</c:v>
                      </c:pt>
                      <c:pt idx="691">
                        <c:v>2.2390423531578399E-3</c:v>
                      </c:pt>
                      <c:pt idx="692">
                        <c:v>6.4921617402127702E-3</c:v>
                      </c:pt>
                      <c:pt idx="693">
                        <c:v>2.9871294220143599E-3</c:v>
                      </c:pt>
                      <c:pt idx="694">
                        <c:v>1.01664071179044E-3</c:v>
                      </c:pt>
                      <c:pt idx="695">
                        <c:v>2.7873669013220902E-3</c:v>
                      </c:pt>
                      <c:pt idx="696">
                        <c:v>1.9738867246900499E-3</c:v>
                      </c:pt>
                      <c:pt idx="697">
                        <c:v>1.7338134964925999E-3</c:v>
                      </c:pt>
                      <c:pt idx="698">
                        <c:v>1.06786768252619E-3</c:v>
                      </c:pt>
                      <c:pt idx="699">
                        <c:v>4.7989676269006602E-3</c:v>
                      </c:pt>
                      <c:pt idx="700">
                        <c:v>3.4350899804601299E-3</c:v>
                      </c:pt>
                      <c:pt idx="701">
                        <c:v>1.82605140238091E-3</c:v>
                      </c:pt>
                      <c:pt idx="702">
                        <c:v>2.8080706474941201E-3</c:v>
                      </c:pt>
                      <c:pt idx="703">
                        <c:v>4.4779692687247699E-3</c:v>
                      </c:pt>
                      <c:pt idx="704">
                        <c:v>3.3670146540950899E-3</c:v>
                      </c:pt>
                      <c:pt idx="705">
                        <c:v>9.51564893752848E-4</c:v>
                      </c:pt>
                      <c:pt idx="706">
                        <c:v>8.1124998122167401E-4</c:v>
                      </c:pt>
                      <c:pt idx="707">
                        <c:v>0.11430589340391301</c:v>
                      </c:pt>
                      <c:pt idx="708">
                        <c:v>3.2427454191582897E-2</c:v>
                      </c:pt>
                      <c:pt idx="709">
                        <c:v>3.5473593998592699E-2</c:v>
                      </c:pt>
                      <c:pt idx="710">
                        <c:v>7.7004769234333597E-3</c:v>
                      </c:pt>
                      <c:pt idx="711">
                        <c:v>9.5960529525797207E-3</c:v>
                      </c:pt>
                      <c:pt idx="712">
                        <c:v>7.6681136067526696E-3</c:v>
                      </c:pt>
                      <c:pt idx="713">
                        <c:v>4.9479653230321396E-3</c:v>
                      </c:pt>
                      <c:pt idx="714">
                        <c:v>2.60541522552524E-2</c:v>
                      </c:pt>
                      <c:pt idx="715">
                        <c:v>7.29937796309437E-3</c:v>
                      </c:pt>
                      <c:pt idx="716">
                        <c:v>5.0203638757392302E-3</c:v>
                      </c:pt>
                      <c:pt idx="717">
                        <c:v>3.3050716254776399E-3</c:v>
                      </c:pt>
                      <c:pt idx="718">
                        <c:v>1.04876665522877E-2</c:v>
                      </c:pt>
                      <c:pt idx="719">
                        <c:v>7.5925769512622801E-3</c:v>
                      </c:pt>
                      <c:pt idx="720">
                        <c:v>5.5836673914214504E-3</c:v>
                      </c:pt>
                      <c:pt idx="721">
                        <c:v>3.4021756755837299E-3</c:v>
                      </c:pt>
                      <c:pt idx="722">
                        <c:v>7.31995671254202E-3</c:v>
                      </c:pt>
                      <c:pt idx="723">
                        <c:v>3.78492996479302E-3</c:v>
                      </c:pt>
                      <c:pt idx="724">
                        <c:v>3.45309132311902E-3</c:v>
                      </c:pt>
                      <c:pt idx="725">
                        <c:v>8.9713532471270806E-3</c:v>
                      </c:pt>
                      <c:pt idx="726">
                        <c:v>1.30271061462065E-2</c:v>
                      </c:pt>
                      <c:pt idx="727">
                        <c:v>1.0329748478638E-2</c:v>
                      </c:pt>
                      <c:pt idx="728">
                        <c:v>6.0825466399968596E-3</c:v>
                      </c:pt>
                      <c:pt idx="729">
                        <c:v>4.2152293246526303E-3</c:v>
                      </c:pt>
                      <c:pt idx="730">
                        <c:v>3.2224218058954E-2</c:v>
                      </c:pt>
                      <c:pt idx="731">
                        <c:v>5.0519907251886896E-3</c:v>
                      </c:pt>
                      <c:pt idx="732">
                        <c:v>1.26925768333727E-2</c:v>
                      </c:pt>
                      <c:pt idx="733">
                        <c:v>2.09895249603008E-2</c:v>
                      </c:pt>
                      <c:pt idx="734">
                        <c:v>1.2101398994407301E-2</c:v>
                      </c:pt>
                      <c:pt idx="735">
                        <c:v>5.05695166404963E-3</c:v>
                      </c:pt>
                      <c:pt idx="736">
                        <c:v>7.7067683382067396E-3</c:v>
                      </c:pt>
                      <c:pt idx="737">
                        <c:v>4.6955040296724204E-3</c:v>
                      </c:pt>
                      <c:pt idx="738">
                        <c:v>8.2007477388120007E-3</c:v>
                      </c:pt>
                      <c:pt idx="739">
                        <c:v>7.0570758572155402E-3</c:v>
                      </c:pt>
                      <c:pt idx="740">
                        <c:v>7.9366599313867095E-3</c:v>
                      </c:pt>
                      <c:pt idx="741">
                        <c:v>3.6309010307895399E-3</c:v>
                      </c:pt>
                      <c:pt idx="742">
                        <c:v>1.4664203680653E-3</c:v>
                      </c:pt>
                      <c:pt idx="743">
                        <c:v>5.6553168752979596E-3</c:v>
                      </c:pt>
                      <c:pt idx="744">
                        <c:v>4.44390285523157E-3</c:v>
                      </c:pt>
                      <c:pt idx="745">
                        <c:v>4.0579318077165498E-3</c:v>
                      </c:pt>
                      <c:pt idx="746">
                        <c:v>1.66452170773232E-3</c:v>
                      </c:pt>
                      <c:pt idx="747">
                        <c:v>4.0297217501111399E-3</c:v>
                      </c:pt>
                      <c:pt idx="748">
                        <c:v>5.34786386206437E-3</c:v>
                      </c:pt>
                      <c:pt idx="749">
                        <c:v>6.4198162984043803E-3</c:v>
                      </c:pt>
                      <c:pt idx="750">
                        <c:v>1.3123663923901401E-2</c:v>
                      </c:pt>
                      <c:pt idx="751">
                        <c:v>3.4354363230947498E-3</c:v>
                      </c:pt>
                      <c:pt idx="752">
                        <c:v>1.21141352770714E-2</c:v>
                      </c:pt>
                      <c:pt idx="753">
                        <c:v>4.7276315003021402E-2</c:v>
                      </c:pt>
                      <c:pt idx="754">
                        <c:v>0.12426929514606599</c:v>
                      </c:pt>
                      <c:pt idx="755">
                        <c:v>0.13185542707987499</c:v>
                      </c:pt>
                      <c:pt idx="756">
                        <c:v>0.13970394909372999</c:v>
                      </c:pt>
                      <c:pt idx="757">
                        <c:v>6.5605753750526798E-3</c:v>
                      </c:pt>
                      <c:pt idx="758">
                        <c:v>3.71293745572156E-2</c:v>
                      </c:pt>
                      <c:pt idx="759">
                        <c:v>1.0806270773608901E-2</c:v>
                      </c:pt>
                      <c:pt idx="760">
                        <c:v>5.3267281949649498E-3</c:v>
                      </c:pt>
                      <c:pt idx="761">
                        <c:v>1.98822028586509E-3</c:v>
                      </c:pt>
                      <c:pt idx="762">
                        <c:v>8.6047314973175699E-3</c:v>
                      </c:pt>
                      <c:pt idx="763">
                        <c:v>1.12633253612237E-2</c:v>
                      </c:pt>
                      <c:pt idx="764">
                        <c:v>4.7637561822232902E-2</c:v>
                      </c:pt>
                      <c:pt idx="765">
                        <c:v>3.17607806771373E-2</c:v>
                      </c:pt>
                      <c:pt idx="766">
                        <c:v>2.6127795280632402E-2</c:v>
                      </c:pt>
                      <c:pt idx="767">
                        <c:v>1.3043535244977899E-2</c:v>
                      </c:pt>
                      <c:pt idx="768">
                        <c:v>6.93879536935377E-3</c:v>
                      </c:pt>
                      <c:pt idx="769">
                        <c:v>6.65553130085855E-3</c:v>
                      </c:pt>
                      <c:pt idx="770">
                        <c:v>2.1115970433288399E-3</c:v>
                      </c:pt>
                      <c:pt idx="771">
                        <c:v>1.72404535081855E-3</c:v>
                      </c:pt>
                      <c:pt idx="772">
                        <c:v>1.88450149377468E-3</c:v>
                      </c:pt>
                      <c:pt idx="773">
                        <c:v>2.6868302495787599E-3</c:v>
                      </c:pt>
                      <c:pt idx="774">
                        <c:v>1.8626148848166399E-3</c:v>
                      </c:pt>
                      <c:pt idx="775">
                        <c:v>1.8625278306689001E-3</c:v>
                      </c:pt>
                      <c:pt idx="776">
                        <c:v>1.8005730933252299E-3</c:v>
                      </c:pt>
                      <c:pt idx="777">
                        <c:v>3.3920232889024802E-3</c:v>
                      </c:pt>
                      <c:pt idx="778">
                        <c:v>1.7947768964410599E-3</c:v>
                      </c:pt>
                      <c:pt idx="779">
                        <c:v>1.8901498405558201E-3</c:v>
                      </c:pt>
                      <c:pt idx="780">
                        <c:v>1.09246134841658E-3</c:v>
                      </c:pt>
                      <c:pt idx="781">
                        <c:v>7.6560334506619804E-3</c:v>
                      </c:pt>
                      <c:pt idx="782">
                        <c:v>2.5112948406235602E-3</c:v>
                      </c:pt>
                      <c:pt idx="783">
                        <c:v>1.9463393487333001E-3</c:v>
                      </c:pt>
                      <c:pt idx="784">
                        <c:v>1.9959681658022802E-3</c:v>
                      </c:pt>
                      <c:pt idx="785">
                        <c:v>2.0265068262490101E-3</c:v>
                      </c:pt>
                      <c:pt idx="786">
                        <c:v>2.4247909485942301E-3</c:v>
                      </c:pt>
                      <c:pt idx="787">
                        <c:v>2.2960494788186701E-3</c:v>
                      </c:pt>
                      <c:pt idx="788">
                        <c:v>2.7493467567203801E-3</c:v>
                      </c:pt>
                      <c:pt idx="789">
                        <c:v>6.1804570852758405E-4</c:v>
                      </c:pt>
                      <c:pt idx="790">
                        <c:v>2.6840365552256301E-3</c:v>
                      </c:pt>
                      <c:pt idx="791">
                        <c:v>1.34845390763133E-3</c:v>
                      </c:pt>
                      <c:pt idx="792">
                        <c:v>2.10936410432751E-3</c:v>
                      </c:pt>
                      <c:pt idx="793">
                        <c:v>1.3026617295152101E-3</c:v>
                      </c:pt>
                      <c:pt idx="794">
                        <c:v>1.7226181377280299E-3</c:v>
                      </c:pt>
                      <c:pt idx="795">
                        <c:v>9.5782119898045904E-4</c:v>
                      </c:pt>
                      <c:pt idx="796">
                        <c:v>7.0737615258515503E-3</c:v>
                      </c:pt>
                      <c:pt idx="797">
                        <c:v>3.0400829554570298E-3</c:v>
                      </c:pt>
                      <c:pt idx="798">
                        <c:v>3.2582678711405399E-3</c:v>
                      </c:pt>
                      <c:pt idx="799">
                        <c:v>0.120110295475172</c:v>
                      </c:pt>
                      <c:pt idx="800">
                        <c:v>5.2577226821732097E-3</c:v>
                      </c:pt>
                      <c:pt idx="801">
                        <c:v>3.14163419992247E-3</c:v>
                      </c:pt>
                      <c:pt idx="802">
                        <c:v>4.0697008489714399E-3</c:v>
                      </c:pt>
                      <c:pt idx="803">
                        <c:v>2.7658064261886699E-3</c:v>
                      </c:pt>
                      <c:pt idx="804">
                        <c:v>2.7936794242583399E-2</c:v>
                      </c:pt>
                      <c:pt idx="805">
                        <c:v>1.9804347608821299E-2</c:v>
                      </c:pt>
                      <c:pt idx="806">
                        <c:v>3.9592837992884503E-2</c:v>
                      </c:pt>
                      <c:pt idx="807">
                        <c:v>1.08467588770297E-2</c:v>
                      </c:pt>
                      <c:pt idx="808">
                        <c:v>1.45684070944078E-2</c:v>
                      </c:pt>
                      <c:pt idx="809">
                        <c:v>4.9572003719295602E-3</c:v>
                      </c:pt>
                      <c:pt idx="810">
                        <c:v>2.7015037352857798E-3</c:v>
                      </c:pt>
                      <c:pt idx="811">
                        <c:v>4.0873083007472001E-3</c:v>
                      </c:pt>
                      <c:pt idx="812">
                        <c:v>1.2223949393611699E-3</c:v>
                      </c:pt>
                      <c:pt idx="813">
                        <c:v>1.91722843914254E-3</c:v>
                      </c:pt>
                      <c:pt idx="814">
                        <c:v>1.53489717441711E-3</c:v>
                      </c:pt>
                      <c:pt idx="815">
                        <c:v>6.3078450299959999E-3</c:v>
                      </c:pt>
                      <c:pt idx="816">
                        <c:v>3.15441139682506E-3</c:v>
                      </c:pt>
                      <c:pt idx="817">
                        <c:v>2.7078478162156599E-3</c:v>
                      </c:pt>
                      <c:pt idx="818">
                        <c:v>2.8007903174243798E-3</c:v>
                      </c:pt>
                      <c:pt idx="819">
                        <c:v>5.0221818002889503E-3</c:v>
                      </c:pt>
                      <c:pt idx="820">
                        <c:v>3.6035277592532198E-3</c:v>
                      </c:pt>
                      <c:pt idx="821">
                        <c:v>2.8941692249843899E-3</c:v>
                      </c:pt>
                      <c:pt idx="822">
                        <c:v>4.7325654203041502E-3</c:v>
                      </c:pt>
                      <c:pt idx="823">
                        <c:v>2.29030386511093E-3</c:v>
                      </c:pt>
                      <c:pt idx="824">
                        <c:v>5.3734772114335198E-3</c:v>
                      </c:pt>
                      <c:pt idx="825">
                        <c:v>3.0107343662787302E-3</c:v>
                      </c:pt>
                      <c:pt idx="826">
                        <c:v>6.0252152165635097E-3</c:v>
                      </c:pt>
                      <c:pt idx="827">
                        <c:v>4.4383918164168602E-3</c:v>
                      </c:pt>
                      <c:pt idx="828">
                        <c:v>3.9049955486705101E-3</c:v>
                      </c:pt>
                      <c:pt idx="829">
                        <c:v>4.3688679001981003E-3</c:v>
                      </c:pt>
                      <c:pt idx="830">
                        <c:v>4.5282589774588598E-3</c:v>
                      </c:pt>
                      <c:pt idx="831">
                        <c:v>2.7511460580706801E-3</c:v>
                      </c:pt>
                      <c:pt idx="832">
                        <c:v>2.9958274551281899E-3</c:v>
                      </c:pt>
                      <c:pt idx="833">
                        <c:v>1.5835310274919499E-3</c:v>
                      </c:pt>
                      <c:pt idx="834">
                        <c:v>6.1000496662515597E-3</c:v>
                      </c:pt>
                      <c:pt idx="835">
                        <c:v>2.8407157445339399E-3</c:v>
                      </c:pt>
                      <c:pt idx="836">
                        <c:v>2.5810542105337399E-3</c:v>
                      </c:pt>
                      <c:pt idx="837">
                        <c:v>1.5641869370541001E-3</c:v>
                      </c:pt>
                      <c:pt idx="838">
                        <c:v>1.5072380531920299E-3</c:v>
                      </c:pt>
                      <c:pt idx="839">
                        <c:v>2.1536431343199599E-3</c:v>
                      </c:pt>
                      <c:pt idx="840">
                        <c:v>1.70742712754143E-3</c:v>
                      </c:pt>
                      <c:pt idx="841">
                        <c:v>1.12993228128576E-3</c:v>
                      </c:pt>
                      <c:pt idx="842">
                        <c:v>2.5995396879634198E-3</c:v>
                      </c:pt>
                      <c:pt idx="843">
                        <c:v>1.8978900830598701E-2</c:v>
                      </c:pt>
                      <c:pt idx="844">
                        <c:v>4.6896153278923403E-3</c:v>
                      </c:pt>
                      <c:pt idx="845">
                        <c:v>6.7929301160047301E-3</c:v>
                      </c:pt>
                      <c:pt idx="846">
                        <c:v>3.8492278406766301E-3</c:v>
                      </c:pt>
                      <c:pt idx="847">
                        <c:v>3.5495150173581401E-3</c:v>
                      </c:pt>
                      <c:pt idx="848">
                        <c:v>3.69956501371492E-2</c:v>
                      </c:pt>
                      <c:pt idx="849">
                        <c:v>1.3438860668852101E-2</c:v>
                      </c:pt>
                      <c:pt idx="850">
                        <c:v>3.64608646080204E-2</c:v>
                      </c:pt>
                      <c:pt idx="851">
                        <c:v>2.46931540833118E-2</c:v>
                      </c:pt>
                      <c:pt idx="852">
                        <c:v>4.2082677700803497E-2</c:v>
                      </c:pt>
                      <c:pt idx="853">
                        <c:v>0.134538900738121</c:v>
                      </c:pt>
                      <c:pt idx="854">
                        <c:v>2.0824054045966E-2</c:v>
                      </c:pt>
                      <c:pt idx="855">
                        <c:v>1.17181922543053E-2</c:v>
                      </c:pt>
                      <c:pt idx="856">
                        <c:v>5.3264843850190799E-2</c:v>
                      </c:pt>
                      <c:pt idx="857">
                        <c:v>0.12357578027816001</c:v>
                      </c:pt>
                      <c:pt idx="858">
                        <c:v>9.3004063185977995E-2</c:v>
                      </c:pt>
                      <c:pt idx="859">
                        <c:v>1.08209578513006E-2</c:v>
                      </c:pt>
                      <c:pt idx="860">
                        <c:v>2.0437513946247499E-3</c:v>
                      </c:pt>
                      <c:pt idx="861">
                        <c:v>3.1512751001620699E-3</c:v>
                      </c:pt>
                      <c:pt idx="862">
                        <c:v>1.87408501678276E-3</c:v>
                      </c:pt>
                      <c:pt idx="863">
                        <c:v>1.50454842689172E-3</c:v>
                      </c:pt>
                      <c:pt idx="864">
                        <c:v>1.36725851794088E-3</c:v>
                      </c:pt>
                      <c:pt idx="865">
                        <c:v>2.0331388673153201E-3</c:v>
                      </c:pt>
                      <c:pt idx="866">
                        <c:v>2.17973054203403E-3</c:v>
                      </c:pt>
                      <c:pt idx="867">
                        <c:v>1.61857747445302E-3</c:v>
                      </c:pt>
                      <c:pt idx="868">
                        <c:v>3.5527352079346599E-3</c:v>
                      </c:pt>
                      <c:pt idx="869">
                        <c:v>2.3928235619194E-3</c:v>
                      </c:pt>
                      <c:pt idx="870">
                        <c:v>2.4001122617868399E-3</c:v>
                      </c:pt>
                      <c:pt idx="871">
                        <c:v>4.0867211342877699E-3</c:v>
                      </c:pt>
                      <c:pt idx="872">
                        <c:v>1.92731635041443E-3</c:v>
                      </c:pt>
                      <c:pt idx="873">
                        <c:v>8.3197303402503496E-3</c:v>
                      </c:pt>
                      <c:pt idx="874">
                        <c:v>2.9003054431900399E-3</c:v>
                      </c:pt>
                      <c:pt idx="875">
                        <c:v>3.7755884976711398E-3</c:v>
                      </c:pt>
                      <c:pt idx="876">
                        <c:v>6.0692715538776401E-3</c:v>
                      </c:pt>
                      <c:pt idx="877">
                        <c:v>3.4870349736985402E-3</c:v>
                      </c:pt>
                      <c:pt idx="878">
                        <c:v>5.6263258714793103E-3</c:v>
                      </c:pt>
                      <c:pt idx="879">
                        <c:v>3.37328428444943E-3</c:v>
                      </c:pt>
                      <c:pt idx="880">
                        <c:v>2.95777805865964E-3</c:v>
                      </c:pt>
                      <c:pt idx="881">
                        <c:v>3.3807472658398501E-3</c:v>
                      </c:pt>
                      <c:pt idx="882">
                        <c:v>5.60415013572595E-3</c:v>
                      </c:pt>
                      <c:pt idx="883">
                        <c:v>2.48349307414784E-3</c:v>
                      </c:pt>
                      <c:pt idx="884">
                        <c:v>2.46182565224659E-3</c:v>
                      </c:pt>
                      <c:pt idx="885">
                        <c:v>3.4517629391328099E-3</c:v>
                      </c:pt>
                      <c:pt idx="886">
                        <c:v>3.20435796830249E-3</c:v>
                      </c:pt>
                      <c:pt idx="887">
                        <c:v>3.1278245426729599E-3</c:v>
                      </c:pt>
                      <c:pt idx="888">
                        <c:v>1.64922889068941E-3</c:v>
                      </c:pt>
                      <c:pt idx="889">
                        <c:v>1.91612013267228E-3</c:v>
                      </c:pt>
                      <c:pt idx="890">
                        <c:v>1.7703124917131301E-3</c:v>
                      </c:pt>
                      <c:pt idx="891">
                        <c:v>3.54235326563891E-3</c:v>
                      </c:pt>
                      <c:pt idx="892">
                        <c:v>3.3459695185153399E-3</c:v>
                      </c:pt>
                      <c:pt idx="893">
                        <c:v>3.7751829074591102E-3</c:v>
                      </c:pt>
                      <c:pt idx="894">
                        <c:v>3.15070974134584E-3</c:v>
                      </c:pt>
                      <c:pt idx="895">
                        <c:v>1.31232915283919E-3</c:v>
                      </c:pt>
                      <c:pt idx="896">
                        <c:v>2.3651548058699098E-3</c:v>
                      </c:pt>
                      <c:pt idx="897">
                        <c:v>4.2378623798037399E-3</c:v>
                      </c:pt>
                      <c:pt idx="898">
                        <c:v>3.4930980435732201E-2</c:v>
                      </c:pt>
                      <c:pt idx="899">
                        <c:v>9.9998755860492504E-4</c:v>
                      </c:pt>
                      <c:pt idx="900">
                        <c:v>1.9988631345266702E-3</c:v>
                      </c:pt>
                      <c:pt idx="901">
                        <c:v>0.101623535733898</c:v>
                      </c:pt>
                      <c:pt idx="902">
                        <c:v>9.8517865797109305E-2</c:v>
                      </c:pt>
                      <c:pt idx="903">
                        <c:v>4.9853940609179401E-2</c:v>
                      </c:pt>
                      <c:pt idx="904">
                        <c:v>0.103519167561561</c:v>
                      </c:pt>
                      <c:pt idx="905">
                        <c:v>8.0403358439473993E-2</c:v>
                      </c:pt>
                      <c:pt idx="906">
                        <c:v>7.8054888511641302E-2</c:v>
                      </c:pt>
                      <c:pt idx="907">
                        <c:v>0.122833699636009</c:v>
                      </c:pt>
                      <c:pt idx="908">
                        <c:v>3.2703022952289003E-2</c:v>
                      </c:pt>
                      <c:pt idx="909">
                        <c:v>5.3569569391030199E-2</c:v>
                      </c:pt>
                      <c:pt idx="910">
                        <c:v>1.40502258130485E-2</c:v>
                      </c:pt>
                      <c:pt idx="911">
                        <c:v>1.43470283694853E-2</c:v>
                      </c:pt>
                      <c:pt idx="912">
                        <c:v>1.2948368778100801E-2</c:v>
                      </c:pt>
                      <c:pt idx="913">
                        <c:v>7.2238926578835003E-3</c:v>
                      </c:pt>
                      <c:pt idx="914">
                        <c:v>4.1887799708244002E-3</c:v>
                      </c:pt>
                      <c:pt idx="915">
                        <c:v>2.6337101098923301E-3</c:v>
                      </c:pt>
                      <c:pt idx="916">
                        <c:v>2.3388459428743398E-3</c:v>
                      </c:pt>
                      <c:pt idx="917">
                        <c:v>1.65679751181095E-3</c:v>
                      </c:pt>
                      <c:pt idx="918">
                        <c:v>2.9150710387725598E-3</c:v>
                      </c:pt>
                      <c:pt idx="919">
                        <c:v>1.4097362657648201E-3</c:v>
                      </c:pt>
                      <c:pt idx="920">
                        <c:v>4.5524842180421302E-3</c:v>
                      </c:pt>
                      <c:pt idx="921">
                        <c:v>5.2943748633641503E-3</c:v>
                      </c:pt>
                      <c:pt idx="922">
                        <c:v>6.21687948962341E-4</c:v>
                      </c:pt>
                      <c:pt idx="923">
                        <c:v>3.07058556684192E-3</c:v>
                      </c:pt>
                      <c:pt idx="924">
                        <c:v>3.3588192934774202E-3</c:v>
                      </c:pt>
                      <c:pt idx="925">
                        <c:v>3.8788117664935199E-3</c:v>
                      </c:pt>
                      <c:pt idx="926">
                        <c:v>1.9010761361742E-3</c:v>
                      </c:pt>
                      <c:pt idx="927">
                        <c:v>1.44846348615725E-3</c:v>
                      </c:pt>
                      <c:pt idx="928">
                        <c:v>3.2505184911822702E-3</c:v>
                      </c:pt>
                      <c:pt idx="929">
                        <c:v>3.9819918924278502E-3</c:v>
                      </c:pt>
                      <c:pt idx="930">
                        <c:v>3.8695771663313501E-3</c:v>
                      </c:pt>
                      <c:pt idx="931">
                        <c:v>2.97069805323365E-3</c:v>
                      </c:pt>
                      <c:pt idx="932">
                        <c:v>2.0264532896395499E-3</c:v>
                      </c:pt>
                      <c:pt idx="933">
                        <c:v>1.96618162299372E-3</c:v>
                      </c:pt>
                      <c:pt idx="934">
                        <c:v>1.89110302732089E-3</c:v>
                      </c:pt>
                      <c:pt idx="935">
                        <c:v>1.57687478669996E-3</c:v>
                      </c:pt>
                      <c:pt idx="936">
                        <c:v>1.54407400840614E-3</c:v>
                      </c:pt>
                      <c:pt idx="937">
                        <c:v>5.2691495052859501E-3</c:v>
                      </c:pt>
                      <c:pt idx="938">
                        <c:v>2.8967635519034302E-3</c:v>
                      </c:pt>
                      <c:pt idx="939">
                        <c:v>1.5071323555012799E-3</c:v>
                      </c:pt>
                      <c:pt idx="940">
                        <c:v>4.7211502773055296E-3</c:v>
                      </c:pt>
                      <c:pt idx="941">
                        <c:v>1.3959196420851301E-3</c:v>
                      </c:pt>
                      <c:pt idx="942">
                        <c:v>9.9247795272535007E-4</c:v>
                      </c:pt>
                      <c:pt idx="943">
                        <c:v>2.0964051570368102E-3</c:v>
                      </c:pt>
                      <c:pt idx="944">
                        <c:v>1.9789710677388201E-3</c:v>
                      </c:pt>
                      <c:pt idx="945">
                        <c:v>6.0830760183981105E-4</c:v>
                      </c:pt>
                      <c:pt idx="946">
                        <c:v>1.60386485413941E-3</c:v>
                      </c:pt>
                      <c:pt idx="947">
                        <c:v>3.1281899215552401E-3</c:v>
                      </c:pt>
                      <c:pt idx="948">
                        <c:v>1.9402305717230201E-3</c:v>
                      </c:pt>
                      <c:pt idx="949">
                        <c:v>1.5896446252991799E-3</c:v>
                      </c:pt>
                      <c:pt idx="950">
                        <c:v>6.8119001808531303E-3</c:v>
                      </c:pt>
                      <c:pt idx="951">
                        <c:v>1.69547780440963E-3</c:v>
                      </c:pt>
                      <c:pt idx="952">
                        <c:v>2.01744912684838E-2</c:v>
                      </c:pt>
                      <c:pt idx="953">
                        <c:v>2.0967582135437202E-2</c:v>
                      </c:pt>
                      <c:pt idx="954">
                        <c:v>0.123860759377242</c:v>
                      </c:pt>
                      <c:pt idx="955">
                        <c:v>0.132803182996626</c:v>
                      </c:pt>
                      <c:pt idx="956">
                        <c:v>7.4391971139130602E-3</c:v>
                      </c:pt>
                      <c:pt idx="957">
                        <c:v>3.1743595069483002E-2</c:v>
                      </c:pt>
                      <c:pt idx="958">
                        <c:v>2.3767995695640701E-2</c:v>
                      </c:pt>
                      <c:pt idx="959">
                        <c:v>3.61189066681964E-2</c:v>
                      </c:pt>
                      <c:pt idx="960">
                        <c:v>2.5513484403439498E-3</c:v>
                      </c:pt>
                      <c:pt idx="961">
                        <c:v>4.77042633931846E-3</c:v>
                      </c:pt>
                      <c:pt idx="962">
                        <c:v>2.06808080435946E-3</c:v>
                      </c:pt>
                      <c:pt idx="963">
                        <c:v>1.31518493336866E-3</c:v>
                      </c:pt>
                      <c:pt idx="964">
                        <c:v>7.0301857273390102E-4</c:v>
                      </c:pt>
                      <c:pt idx="965">
                        <c:v>5.1761766950643197E-3</c:v>
                      </c:pt>
                      <c:pt idx="966">
                        <c:v>1.56522993646798E-3</c:v>
                      </c:pt>
                      <c:pt idx="967">
                        <c:v>2.4851978273622202E-3</c:v>
                      </c:pt>
                      <c:pt idx="968">
                        <c:v>5.1747109950069396E-3</c:v>
                      </c:pt>
                      <c:pt idx="969">
                        <c:v>3.7758719119524498E-3</c:v>
                      </c:pt>
                      <c:pt idx="970">
                        <c:v>2.98122580279513E-3</c:v>
                      </c:pt>
                      <c:pt idx="971">
                        <c:v>4.6830915971851099E-3</c:v>
                      </c:pt>
                      <c:pt idx="972">
                        <c:v>3.94710481760742E-3</c:v>
                      </c:pt>
                      <c:pt idx="973">
                        <c:v>5.1530968144553099E-3</c:v>
                      </c:pt>
                      <c:pt idx="974">
                        <c:v>4.7865318845059799E-3</c:v>
                      </c:pt>
                      <c:pt idx="975">
                        <c:v>3.6234994395806298E-3</c:v>
                      </c:pt>
                      <c:pt idx="976">
                        <c:v>2.1299699468922701E-3</c:v>
                      </c:pt>
                      <c:pt idx="977">
                        <c:v>4.2663426679125996E-3</c:v>
                      </c:pt>
                      <c:pt idx="978">
                        <c:v>3.5285298833189599E-3</c:v>
                      </c:pt>
                      <c:pt idx="979">
                        <c:v>3.0050423367863899E-3</c:v>
                      </c:pt>
                      <c:pt idx="980">
                        <c:v>3.3056429628810398E-3</c:v>
                      </c:pt>
                      <c:pt idx="981">
                        <c:v>6.07894745534923E-3</c:v>
                      </c:pt>
                      <c:pt idx="982">
                        <c:v>3.6643532987299002E-3</c:v>
                      </c:pt>
                      <c:pt idx="983">
                        <c:v>4.4026492482690596E-3</c:v>
                      </c:pt>
                      <c:pt idx="984">
                        <c:v>5.24525457387262E-3</c:v>
                      </c:pt>
                      <c:pt idx="985">
                        <c:v>2.5308077396581702E-3</c:v>
                      </c:pt>
                      <c:pt idx="986">
                        <c:v>4.4314512711946599E-3</c:v>
                      </c:pt>
                      <c:pt idx="987">
                        <c:v>5.8231214781414201E-2</c:v>
                      </c:pt>
                      <c:pt idx="988">
                        <c:v>9.6082846003698701E-3</c:v>
                      </c:pt>
                      <c:pt idx="989">
                        <c:v>3.09356033397052E-3</c:v>
                      </c:pt>
                      <c:pt idx="990">
                        <c:v>2.0407382877534901E-3</c:v>
                      </c:pt>
                      <c:pt idx="991">
                        <c:v>2.02702672816345E-3</c:v>
                      </c:pt>
                      <c:pt idx="992">
                        <c:v>1.5217759543495299E-3</c:v>
                      </c:pt>
                      <c:pt idx="993">
                        <c:v>1.3461056924984199E-3</c:v>
                      </c:pt>
                      <c:pt idx="994">
                        <c:v>2.5592158931284298E-3</c:v>
                      </c:pt>
                      <c:pt idx="995">
                        <c:v>8.1913908175280294E-3</c:v>
                      </c:pt>
                      <c:pt idx="996">
                        <c:v>2.7435680701735502E-3</c:v>
                      </c:pt>
                      <c:pt idx="997">
                        <c:v>3.4143485703466E-3</c:v>
                      </c:pt>
                      <c:pt idx="998">
                        <c:v>1.2536855448633E-2</c:v>
                      </c:pt>
                      <c:pt idx="999">
                        <c:v>3.7779466487303397E-2</c:v>
                      </c:pt>
                      <c:pt idx="1000">
                        <c:v>1.6746806803064E-2</c:v>
                      </c:pt>
                      <c:pt idx="1001">
                        <c:v>7.6997098790542702E-3</c:v>
                      </c:pt>
                      <c:pt idx="1002">
                        <c:v>2.7242583320871899E-2</c:v>
                      </c:pt>
                      <c:pt idx="1003">
                        <c:v>6.6518455699908094E-2</c:v>
                      </c:pt>
                      <c:pt idx="1004">
                        <c:v>3.2520778221300201E-2</c:v>
                      </c:pt>
                      <c:pt idx="1005">
                        <c:v>1.8376507788654899E-2</c:v>
                      </c:pt>
                      <c:pt idx="1006">
                        <c:v>1.23691277676331E-2</c:v>
                      </c:pt>
                      <c:pt idx="1007">
                        <c:v>3.5862069587845297E-2</c:v>
                      </c:pt>
                      <c:pt idx="1008">
                        <c:v>9.94141942190023E-2</c:v>
                      </c:pt>
                      <c:pt idx="1009">
                        <c:v>0.124689274585014</c:v>
                      </c:pt>
                      <c:pt idx="1010">
                        <c:v>2.72986372240555E-2</c:v>
                      </c:pt>
                      <c:pt idx="1011">
                        <c:v>9.9902484284465201E-2</c:v>
                      </c:pt>
                      <c:pt idx="1012">
                        <c:v>1.7454909343769101E-2</c:v>
                      </c:pt>
                      <c:pt idx="1013">
                        <c:v>1.35979133074591E-2</c:v>
                      </c:pt>
                      <c:pt idx="1014">
                        <c:v>1.6290874067837999E-2</c:v>
                      </c:pt>
                      <c:pt idx="1015">
                        <c:v>1.43985665457378E-2</c:v>
                      </c:pt>
                      <c:pt idx="1016">
                        <c:v>5.6278338284429397E-3</c:v>
                      </c:pt>
                      <c:pt idx="1017">
                        <c:v>1.37015382832171E-2</c:v>
                      </c:pt>
                      <c:pt idx="1018">
                        <c:v>2.0234853527134702E-3</c:v>
                      </c:pt>
                      <c:pt idx="1019">
                        <c:v>1.0335456576233E-2</c:v>
                      </c:pt>
                      <c:pt idx="1020">
                        <c:v>2.71175502496021E-2</c:v>
                      </c:pt>
                      <c:pt idx="1021">
                        <c:v>2.2942772374685901E-2</c:v>
                      </c:pt>
                      <c:pt idx="1022">
                        <c:v>3.9409527846619103E-3</c:v>
                      </c:pt>
                      <c:pt idx="1023">
                        <c:v>5.4419215858322002E-3</c:v>
                      </c:pt>
                      <c:pt idx="1024">
                        <c:v>5.8993859409857598E-3</c:v>
                      </c:pt>
                      <c:pt idx="1025">
                        <c:v>1.89075222169891E-3</c:v>
                      </c:pt>
                      <c:pt idx="1026">
                        <c:v>9.0737000043105299E-3</c:v>
                      </c:pt>
                      <c:pt idx="1027">
                        <c:v>5.5468889112894604E-3</c:v>
                      </c:pt>
                      <c:pt idx="1028">
                        <c:v>6.1061090559667002E-3</c:v>
                      </c:pt>
                      <c:pt idx="1029">
                        <c:v>1.71740545039498E-2</c:v>
                      </c:pt>
                      <c:pt idx="1030">
                        <c:v>5.2334199757032704E-3</c:v>
                      </c:pt>
                      <c:pt idx="1031">
                        <c:v>5.4656823984867101E-3</c:v>
                      </c:pt>
                      <c:pt idx="1032">
                        <c:v>2.8600740960814698E-3</c:v>
                      </c:pt>
                      <c:pt idx="1033">
                        <c:v>2.3852056590760101E-2</c:v>
                      </c:pt>
                      <c:pt idx="1034">
                        <c:v>1.14099876419071E-2</c:v>
                      </c:pt>
                      <c:pt idx="1035">
                        <c:v>9.6532582648101491E-3</c:v>
                      </c:pt>
                      <c:pt idx="1036">
                        <c:v>2.255867739408E-3</c:v>
                      </c:pt>
                      <c:pt idx="1037">
                        <c:v>1.9977873301775398E-3</c:v>
                      </c:pt>
                      <c:pt idx="1038">
                        <c:v>2.2875921011753599E-3</c:v>
                      </c:pt>
                      <c:pt idx="1039">
                        <c:v>1.47167990159545E-3</c:v>
                      </c:pt>
                      <c:pt idx="1040">
                        <c:v>2.3519114388129599E-3</c:v>
                      </c:pt>
                      <c:pt idx="1041">
                        <c:v>1.3850452987919E-3</c:v>
                      </c:pt>
                      <c:pt idx="1042">
                        <c:v>8.8594449496590599E-4</c:v>
                      </c:pt>
                      <c:pt idx="1043">
                        <c:v>2.51057012789547E-3</c:v>
                      </c:pt>
                      <c:pt idx="1044">
                        <c:v>9.0408735979456405E-3</c:v>
                      </c:pt>
                      <c:pt idx="1045">
                        <c:v>1.1866957817069301E-3</c:v>
                      </c:pt>
                      <c:pt idx="1046">
                        <c:v>5.1581113470522497E-3</c:v>
                      </c:pt>
                      <c:pt idx="1047">
                        <c:v>2.2455041300589599E-3</c:v>
                      </c:pt>
                      <c:pt idx="1048">
                        <c:v>1.11278226832592E-3</c:v>
                      </c:pt>
                      <c:pt idx="1049">
                        <c:v>1.8637282182931399E-3</c:v>
                      </c:pt>
                      <c:pt idx="1050">
                        <c:v>8.1371948114958498E-4</c:v>
                      </c:pt>
                      <c:pt idx="1051">
                        <c:v>5.8615965373407901E-3</c:v>
                      </c:pt>
                      <c:pt idx="1052">
                        <c:v>4.82107836739115E-3</c:v>
                      </c:pt>
                      <c:pt idx="1053">
                        <c:v>8.3968289940462796E-3</c:v>
                      </c:pt>
                      <c:pt idx="1054">
                        <c:v>7.1347705626096198E-3</c:v>
                      </c:pt>
                      <c:pt idx="1055">
                        <c:v>3.0596585289526701E-3</c:v>
                      </c:pt>
                      <c:pt idx="1056">
                        <c:v>4.9665952650601803E-3</c:v>
                      </c:pt>
                      <c:pt idx="1057">
                        <c:v>3.8999366202305499E-2</c:v>
                      </c:pt>
                      <c:pt idx="1058">
                        <c:v>2.11947756719E-2</c:v>
                      </c:pt>
                      <c:pt idx="1059">
                        <c:v>5.0562907380525901E-3</c:v>
                      </c:pt>
                      <c:pt idx="1060">
                        <c:v>1.6444838067877299E-3</c:v>
                      </c:pt>
                      <c:pt idx="1061">
                        <c:v>8.4066729652367903E-3</c:v>
                      </c:pt>
                      <c:pt idx="1062">
                        <c:v>1.06863954985154E-2</c:v>
                      </c:pt>
                      <c:pt idx="1063">
                        <c:v>7.58540458332887E-3</c:v>
                      </c:pt>
                      <c:pt idx="1064">
                        <c:v>1.01464674985075E-2</c:v>
                      </c:pt>
                      <c:pt idx="1065">
                        <c:v>1.94833085096592E-3</c:v>
                      </c:pt>
                      <c:pt idx="1066">
                        <c:v>1.9636306544190498E-3</c:v>
                      </c:pt>
                      <c:pt idx="1067">
                        <c:v>3.6589434515867099E-3</c:v>
                      </c:pt>
                      <c:pt idx="1068">
                        <c:v>7.04126138236893E-3</c:v>
                      </c:pt>
                      <c:pt idx="1069">
                        <c:v>3.1574620776433902E-3</c:v>
                      </c:pt>
                      <c:pt idx="1070">
                        <c:v>7.4211180088766895E-4</c:v>
                      </c:pt>
                      <c:pt idx="1071">
                        <c:v>8.97290184903938E-4</c:v>
                      </c:pt>
                      <c:pt idx="1072">
                        <c:v>1.16046680443071E-2</c:v>
                      </c:pt>
                      <c:pt idx="1073">
                        <c:v>1.06693879163042E-2</c:v>
                      </c:pt>
                      <c:pt idx="1074">
                        <c:v>3.9724451027148104E-3</c:v>
                      </c:pt>
                      <c:pt idx="1075">
                        <c:v>4.3971223320741397E-3</c:v>
                      </c:pt>
                      <c:pt idx="1076">
                        <c:v>1.9060032030230199E-3</c:v>
                      </c:pt>
                      <c:pt idx="1077">
                        <c:v>4.3254432710972297E-3</c:v>
                      </c:pt>
                      <c:pt idx="1078">
                        <c:v>1.9649551763631298E-3</c:v>
                      </c:pt>
                      <c:pt idx="1079">
                        <c:v>2.0429720137844099E-3</c:v>
                      </c:pt>
                      <c:pt idx="1080">
                        <c:v>1.3470785161107399E-3</c:v>
                      </c:pt>
                      <c:pt idx="1081">
                        <c:v>1.01444578612064E-2</c:v>
                      </c:pt>
                      <c:pt idx="1082">
                        <c:v>1.6748594039709399E-3</c:v>
                      </c:pt>
                      <c:pt idx="1083">
                        <c:v>2.0690452423301202E-3</c:v>
                      </c:pt>
                      <c:pt idx="1084">
                        <c:v>6.6728692132458902E-3</c:v>
                      </c:pt>
                      <c:pt idx="1085">
                        <c:v>1.1445319641051499E-3</c:v>
                      </c:pt>
                      <c:pt idx="1086">
                        <c:v>8.3436468454963105E-4</c:v>
                      </c:pt>
                      <c:pt idx="1087">
                        <c:v>2.7468558690099901E-3</c:v>
                      </c:pt>
                      <c:pt idx="1088">
                        <c:v>2.8280315950856699E-3</c:v>
                      </c:pt>
                      <c:pt idx="1089">
                        <c:v>1.2084410249751599E-3</c:v>
                      </c:pt>
                      <c:pt idx="1090">
                        <c:v>3.4609233419211302E-3</c:v>
                      </c:pt>
                      <c:pt idx="1091">
                        <c:v>6.23358201339914E-3</c:v>
                      </c:pt>
                      <c:pt idx="1092">
                        <c:v>1.83896858088923E-3</c:v>
                      </c:pt>
                      <c:pt idx="1093">
                        <c:v>1.9545428347385301E-3</c:v>
                      </c:pt>
                      <c:pt idx="1094">
                        <c:v>1.9994948330006E-3</c:v>
                      </c:pt>
                      <c:pt idx="1095">
                        <c:v>4.5959136164989301E-3</c:v>
                      </c:pt>
                      <c:pt idx="1096">
                        <c:v>1.9161628909757E-3</c:v>
                      </c:pt>
                      <c:pt idx="1097">
                        <c:v>2.40602292986277E-3</c:v>
                      </c:pt>
                      <c:pt idx="1098">
                        <c:v>2.4049263926560799E-3</c:v>
                      </c:pt>
                      <c:pt idx="1099">
                        <c:v>1.35222532353839E-2</c:v>
                      </c:pt>
                      <c:pt idx="1100">
                        <c:v>1.5922470470114E-3</c:v>
                      </c:pt>
                      <c:pt idx="1101">
                        <c:v>1.2265968909046399E-3</c:v>
                      </c:pt>
                      <c:pt idx="1102">
                        <c:v>3.5838982381622298E-3</c:v>
                      </c:pt>
                      <c:pt idx="1103">
                        <c:v>9.8439628608621696E-2</c:v>
                      </c:pt>
                      <c:pt idx="1104">
                        <c:v>6.5876235307048801E-3</c:v>
                      </c:pt>
                      <c:pt idx="1105">
                        <c:v>8.2103076670517507E-3</c:v>
                      </c:pt>
                      <c:pt idx="1106">
                        <c:v>1.9795130830820799E-3</c:v>
                      </c:pt>
                      <c:pt idx="1107">
                        <c:v>2.1584471672642099E-2</c:v>
                      </c:pt>
                      <c:pt idx="1108">
                        <c:v>1.09350105093447E-2</c:v>
                      </c:pt>
                      <c:pt idx="1109">
                        <c:v>2.32248785562627E-2</c:v>
                      </c:pt>
                      <c:pt idx="1110">
                        <c:v>6.7926286893758396E-3</c:v>
                      </c:pt>
                      <c:pt idx="1111">
                        <c:v>7.0810946514098102E-3</c:v>
                      </c:pt>
                      <c:pt idx="1112">
                        <c:v>1.05151990830424E-2</c:v>
                      </c:pt>
                      <c:pt idx="1113">
                        <c:v>3.6719489898268199E-3</c:v>
                      </c:pt>
                      <c:pt idx="1114">
                        <c:v>7.55679096311105E-3</c:v>
                      </c:pt>
                      <c:pt idx="1115">
                        <c:v>6.3453442483071302E-3</c:v>
                      </c:pt>
                      <c:pt idx="1116">
                        <c:v>5.3351530548382299E-2</c:v>
                      </c:pt>
                      <c:pt idx="1117">
                        <c:v>5.6316729615003697E-3</c:v>
                      </c:pt>
                      <c:pt idx="1118">
                        <c:v>2.6632973272664499E-3</c:v>
                      </c:pt>
                      <c:pt idx="1119">
                        <c:v>1.9909213118906302E-3</c:v>
                      </c:pt>
                      <c:pt idx="1120">
                        <c:v>1.78058917983857E-3</c:v>
                      </c:pt>
                      <c:pt idx="1121">
                        <c:v>8.2432642058436498E-4</c:v>
                      </c:pt>
                      <c:pt idx="1122">
                        <c:v>8.0646130265406898E-4</c:v>
                      </c:pt>
                      <c:pt idx="1123">
                        <c:v>1.8099392196614699E-2</c:v>
                      </c:pt>
                      <c:pt idx="1124">
                        <c:v>1.9777105259416901E-3</c:v>
                      </c:pt>
                      <c:pt idx="1125">
                        <c:v>2.61605380654764E-3</c:v>
                      </c:pt>
                      <c:pt idx="1126">
                        <c:v>1.4256818228377001E-2</c:v>
                      </c:pt>
                      <c:pt idx="1127">
                        <c:v>2.8859182995194599E-3</c:v>
                      </c:pt>
                      <c:pt idx="1128">
                        <c:v>5.7990216058424002E-3</c:v>
                      </c:pt>
                      <c:pt idx="1129">
                        <c:v>1.57278277544728E-3</c:v>
                      </c:pt>
                      <c:pt idx="1130">
                        <c:v>4.2447412354583497E-3</c:v>
                      </c:pt>
                      <c:pt idx="1131">
                        <c:v>1.68161172079106E-3</c:v>
                      </c:pt>
                      <c:pt idx="1132">
                        <c:v>3.0162990840053002E-3</c:v>
                      </c:pt>
                      <c:pt idx="1133">
                        <c:v>4.9023526221327702E-3</c:v>
                      </c:pt>
                      <c:pt idx="1134">
                        <c:v>1.83566502362976E-3</c:v>
                      </c:pt>
                      <c:pt idx="1135">
                        <c:v>3.1526325888474199E-3</c:v>
                      </c:pt>
                      <c:pt idx="1136">
                        <c:v>1.4852512208560901E-3</c:v>
                      </c:pt>
                      <c:pt idx="1137">
                        <c:v>5.0011272944370999E-3</c:v>
                      </c:pt>
                      <c:pt idx="1138">
                        <c:v>1.0056352845025499E-3</c:v>
                      </c:pt>
                      <c:pt idx="1139">
                        <c:v>1.8114199003484901E-3</c:v>
                      </c:pt>
                      <c:pt idx="1140">
                        <c:v>8.5214224624926302E-4</c:v>
                      </c:pt>
                      <c:pt idx="1141">
                        <c:v>1.1061998683064499E-3</c:v>
                      </c:pt>
                      <c:pt idx="1142">
                        <c:v>3.3004589906780102E-3</c:v>
                      </c:pt>
                      <c:pt idx="1143">
                        <c:v>3.6680858513713798E-3</c:v>
                      </c:pt>
                      <c:pt idx="1144">
                        <c:v>4.1640044867266301E-3</c:v>
                      </c:pt>
                      <c:pt idx="1145">
                        <c:v>3.7897306399234799E-3</c:v>
                      </c:pt>
                      <c:pt idx="1146">
                        <c:v>1.68581906968467E-2</c:v>
                      </c:pt>
                      <c:pt idx="1147">
                        <c:v>5.2073308108473498E-3</c:v>
                      </c:pt>
                      <c:pt idx="1148">
                        <c:v>1.8164698822977299E-3</c:v>
                      </c:pt>
                      <c:pt idx="1149">
                        <c:v>5.3592011962840698E-3</c:v>
                      </c:pt>
                      <c:pt idx="1150">
                        <c:v>1.44572885975416E-2</c:v>
                      </c:pt>
                      <c:pt idx="1151">
                        <c:v>1.7175423596705399E-2</c:v>
                      </c:pt>
                      <c:pt idx="1152">
                        <c:v>2.5194138073157901E-2</c:v>
                      </c:pt>
                      <c:pt idx="1153">
                        <c:v>4.7108222863669599E-2</c:v>
                      </c:pt>
                      <c:pt idx="1154">
                        <c:v>2.01871530578604E-2</c:v>
                      </c:pt>
                      <c:pt idx="1155">
                        <c:v>3.8510406573431299E-2</c:v>
                      </c:pt>
                      <c:pt idx="1156">
                        <c:v>2.7789521572916101E-2</c:v>
                      </c:pt>
                      <c:pt idx="1157">
                        <c:v>5.3317733752292699E-2</c:v>
                      </c:pt>
                      <c:pt idx="1158">
                        <c:v>4.3652889548312597E-2</c:v>
                      </c:pt>
                      <c:pt idx="1159">
                        <c:v>1.0673293309458201E-2</c:v>
                      </c:pt>
                      <c:pt idx="1160">
                        <c:v>4.4357097787102199E-3</c:v>
                      </c:pt>
                      <c:pt idx="1161">
                        <c:v>6.931639277075E-3</c:v>
                      </c:pt>
                      <c:pt idx="1162">
                        <c:v>1.3842512057785399E-2</c:v>
                      </c:pt>
                      <c:pt idx="1163">
                        <c:v>1.9257170969138301E-2</c:v>
                      </c:pt>
                      <c:pt idx="1164">
                        <c:v>1.7164786050558399E-2</c:v>
                      </c:pt>
                      <c:pt idx="1165">
                        <c:v>1.3402410596525499E-2</c:v>
                      </c:pt>
                      <c:pt idx="1166">
                        <c:v>6.52138541066433E-3</c:v>
                      </c:pt>
                      <c:pt idx="1167">
                        <c:v>3.40947003213256E-3</c:v>
                      </c:pt>
                      <c:pt idx="1168">
                        <c:v>2.3813848824378201E-3</c:v>
                      </c:pt>
                      <c:pt idx="1169">
                        <c:v>1.63254851885036E-3</c:v>
                      </c:pt>
                      <c:pt idx="1170">
                        <c:v>4.2579534290302203E-3</c:v>
                      </c:pt>
                      <c:pt idx="1171">
                        <c:v>2.6170912078906801E-3</c:v>
                      </c:pt>
                      <c:pt idx="1172">
                        <c:v>4.0338261422878802E-3</c:v>
                      </c:pt>
                      <c:pt idx="1173">
                        <c:v>1.52115915386394E-3</c:v>
                      </c:pt>
                      <c:pt idx="1174">
                        <c:v>1.1982437585923199E-3</c:v>
                      </c:pt>
                      <c:pt idx="1175">
                        <c:v>2.0627340287022598E-3</c:v>
                      </c:pt>
                      <c:pt idx="1176">
                        <c:v>1.8502360751092601E-3</c:v>
                      </c:pt>
                      <c:pt idx="1177">
                        <c:v>4.8177458380407202E-3</c:v>
                      </c:pt>
                      <c:pt idx="1178">
                        <c:v>3.11652648292876E-3</c:v>
                      </c:pt>
                      <c:pt idx="1179">
                        <c:v>1.83729030239116E-3</c:v>
                      </c:pt>
                      <c:pt idx="1180">
                        <c:v>2.9983955729441002E-3</c:v>
                      </c:pt>
                      <c:pt idx="1181">
                        <c:v>2.6117267367165701E-3</c:v>
                      </c:pt>
                      <c:pt idx="1182">
                        <c:v>2.69971987452874E-3</c:v>
                      </c:pt>
                      <c:pt idx="1183">
                        <c:v>2.3659080159161398E-3</c:v>
                      </c:pt>
                      <c:pt idx="1184">
                        <c:v>2.5189665352268301E-2</c:v>
                      </c:pt>
                      <c:pt idx="1185">
                        <c:v>1.5437087492828201E-2</c:v>
                      </c:pt>
                      <c:pt idx="1186">
                        <c:v>1.9055754377761899E-2</c:v>
                      </c:pt>
                      <c:pt idx="1187">
                        <c:v>4.1222941497714098E-2</c:v>
                      </c:pt>
                      <c:pt idx="1188">
                        <c:v>1.9449996618722001E-2</c:v>
                      </c:pt>
                      <c:pt idx="1189">
                        <c:v>1.5991688333191399E-2</c:v>
                      </c:pt>
                      <c:pt idx="1190">
                        <c:v>2.55685744469836E-2</c:v>
                      </c:pt>
                      <c:pt idx="1191">
                        <c:v>1.8034892900658399E-2</c:v>
                      </c:pt>
                      <c:pt idx="1192">
                        <c:v>2.55960639362545E-2</c:v>
                      </c:pt>
                      <c:pt idx="1193">
                        <c:v>7.6073958181964701E-3</c:v>
                      </c:pt>
                      <c:pt idx="1194">
                        <c:v>3.8788476192061702E-2</c:v>
                      </c:pt>
                      <c:pt idx="1195">
                        <c:v>1.9621850047752101E-2</c:v>
                      </c:pt>
                      <c:pt idx="1196">
                        <c:v>1.04856925223664E-2</c:v>
                      </c:pt>
                      <c:pt idx="1197">
                        <c:v>1.00669812434799E-2</c:v>
                      </c:pt>
                      <c:pt idx="1198">
                        <c:v>1.19933780619678E-2</c:v>
                      </c:pt>
                      <c:pt idx="1199">
                        <c:v>2.2898267104078902E-2</c:v>
                      </c:pt>
                      <c:pt idx="1200">
                        <c:v>2.27621738956118E-2</c:v>
                      </c:pt>
                      <c:pt idx="1201">
                        <c:v>3.76329445451173E-2</c:v>
                      </c:pt>
                      <c:pt idx="1202">
                        <c:v>6.0174654309909197E-2</c:v>
                      </c:pt>
                      <c:pt idx="1203">
                        <c:v>0.112288625115365</c:v>
                      </c:pt>
                      <c:pt idx="1204">
                        <c:v>0.114058325668282</c:v>
                      </c:pt>
                      <c:pt idx="1205">
                        <c:v>7.5792038291539895E-2</c:v>
                      </c:pt>
                      <c:pt idx="1206">
                        <c:v>5.4696892390982702E-2</c:v>
                      </c:pt>
                      <c:pt idx="1207">
                        <c:v>7.1915604265132202E-2</c:v>
                      </c:pt>
                      <c:pt idx="1208">
                        <c:v>6.4688125814874806E-2</c:v>
                      </c:pt>
                      <c:pt idx="1209">
                        <c:v>3.5347149740612697E-2</c:v>
                      </c:pt>
                      <c:pt idx="1210">
                        <c:v>1.40958142342761E-2</c:v>
                      </c:pt>
                      <c:pt idx="1211">
                        <c:v>1.03451551560224E-2</c:v>
                      </c:pt>
                      <c:pt idx="1212">
                        <c:v>1.2029804375764201E-2</c:v>
                      </c:pt>
                      <c:pt idx="1213">
                        <c:v>1.3915765722418099E-2</c:v>
                      </c:pt>
                      <c:pt idx="1214">
                        <c:v>1.51719451281305E-2</c:v>
                      </c:pt>
                      <c:pt idx="1215">
                        <c:v>1.6846095341462499E-2</c:v>
                      </c:pt>
                      <c:pt idx="1216">
                        <c:v>1.38566398398539E-2</c:v>
                      </c:pt>
                      <c:pt idx="1217">
                        <c:v>2.62012397120738E-2</c:v>
                      </c:pt>
                      <c:pt idx="1218">
                        <c:v>2.8274901722125999E-2</c:v>
                      </c:pt>
                      <c:pt idx="1219">
                        <c:v>1.92843986563845E-2</c:v>
                      </c:pt>
                      <c:pt idx="1220">
                        <c:v>2.7801993124187699E-2</c:v>
                      </c:pt>
                      <c:pt idx="1221">
                        <c:v>3.1559023580298502E-2</c:v>
                      </c:pt>
                      <c:pt idx="1222">
                        <c:v>3.1472967748337202E-2</c:v>
                      </c:pt>
                      <c:pt idx="1223">
                        <c:v>4.0064199531692699E-2</c:v>
                      </c:pt>
                      <c:pt idx="1224">
                        <c:v>3.07683869380392E-2</c:v>
                      </c:pt>
                      <c:pt idx="1225">
                        <c:v>6.5940591531206696E-2</c:v>
                      </c:pt>
                      <c:pt idx="1226">
                        <c:v>5.1316835234325002E-2</c:v>
                      </c:pt>
                      <c:pt idx="1227">
                        <c:v>4.3767100806574102E-2</c:v>
                      </c:pt>
                      <c:pt idx="1228">
                        <c:v>4.05599713766975E-2</c:v>
                      </c:pt>
                      <c:pt idx="1229">
                        <c:v>5.42028193105481E-2</c:v>
                      </c:pt>
                      <c:pt idx="1230">
                        <c:v>3.2145243318186703E-2</c:v>
                      </c:pt>
                      <c:pt idx="1231">
                        <c:v>2.50128631009074E-2</c:v>
                      </c:pt>
                      <c:pt idx="1232">
                        <c:v>1.5307041788760601E-2</c:v>
                      </c:pt>
                      <c:pt idx="1233">
                        <c:v>1.74276607096088E-2</c:v>
                      </c:pt>
                      <c:pt idx="1234">
                        <c:v>3.12794807719892E-2</c:v>
                      </c:pt>
                      <c:pt idx="1235">
                        <c:v>2.32834650055222E-2</c:v>
                      </c:pt>
                      <c:pt idx="1236">
                        <c:v>2.1803195322929601E-2</c:v>
                      </c:pt>
                      <c:pt idx="1237">
                        <c:v>1.61574521916793E-2</c:v>
                      </c:pt>
                      <c:pt idx="1238">
                        <c:v>1.1165951598940099E-2</c:v>
                      </c:pt>
                      <c:pt idx="1239">
                        <c:v>2.3187671695138998E-2</c:v>
                      </c:pt>
                      <c:pt idx="1240">
                        <c:v>9.9805927990236701E-3</c:v>
                      </c:pt>
                      <c:pt idx="1241">
                        <c:v>8.0446771753939703E-3</c:v>
                      </c:pt>
                      <c:pt idx="1242">
                        <c:v>9.1978682190548E-3</c:v>
                      </c:pt>
                      <c:pt idx="1243">
                        <c:v>1.9168344783036199E-2</c:v>
                      </c:pt>
                      <c:pt idx="1244">
                        <c:v>1.31159336857169E-2</c:v>
                      </c:pt>
                      <c:pt idx="1245">
                        <c:v>1.7414813424968398E-2</c:v>
                      </c:pt>
                      <c:pt idx="1246">
                        <c:v>7.4111187507929404E-3</c:v>
                      </c:pt>
                      <c:pt idx="1247">
                        <c:v>1.9542515110229499E-2</c:v>
                      </c:pt>
                      <c:pt idx="1248">
                        <c:v>1.1073584629341699E-2</c:v>
                      </c:pt>
                      <c:pt idx="1249">
                        <c:v>1.5804071968841801E-2</c:v>
                      </c:pt>
                      <c:pt idx="1250">
                        <c:v>2.4375325147044401E-2</c:v>
                      </c:pt>
                      <c:pt idx="1251">
                        <c:v>3.3371098870310402E-2</c:v>
                      </c:pt>
                      <c:pt idx="1252">
                        <c:v>7.61202719719897E-2</c:v>
                      </c:pt>
                      <c:pt idx="1253">
                        <c:v>3.4746802677910298E-2</c:v>
                      </c:pt>
                      <c:pt idx="1254">
                        <c:v>0.10429712046705</c:v>
                      </c:pt>
                      <c:pt idx="1255">
                        <c:v>4.1029080344958897E-2</c:v>
                      </c:pt>
                      <c:pt idx="1256">
                        <c:v>3.26789098126486E-2</c:v>
                      </c:pt>
                      <c:pt idx="1257">
                        <c:v>9.6129630070791894E-2</c:v>
                      </c:pt>
                      <c:pt idx="1258">
                        <c:v>4.01539747080231E-2</c:v>
                      </c:pt>
                      <c:pt idx="1259">
                        <c:v>1.55431636541757E-2</c:v>
                      </c:pt>
                      <c:pt idx="1260">
                        <c:v>1.6805028903016699E-2</c:v>
                      </c:pt>
                      <c:pt idx="1261">
                        <c:v>1.05112488906163E-2</c:v>
                      </c:pt>
                      <c:pt idx="1262">
                        <c:v>1.33109194391101E-2</c:v>
                      </c:pt>
                      <c:pt idx="1263">
                        <c:v>1.03329294712889E-2</c:v>
                      </c:pt>
                      <c:pt idx="1264">
                        <c:v>8.4790382591773909E-3</c:v>
                      </c:pt>
                      <c:pt idx="1265">
                        <c:v>2.2930587583131299E-2</c:v>
                      </c:pt>
                      <c:pt idx="1266">
                        <c:v>2.35924113911605E-2</c:v>
                      </c:pt>
                      <c:pt idx="1267">
                        <c:v>3.0089650249535499E-2</c:v>
                      </c:pt>
                      <c:pt idx="1268">
                        <c:v>1.8805827511606601E-2</c:v>
                      </c:pt>
                      <c:pt idx="1269">
                        <c:v>2.54215769661164E-2</c:v>
                      </c:pt>
                      <c:pt idx="1270">
                        <c:v>2.8341251980858899E-2</c:v>
                      </c:pt>
                      <c:pt idx="1271">
                        <c:v>3.03003138098774E-2</c:v>
                      </c:pt>
                      <c:pt idx="1272">
                        <c:v>2.04498376112935E-2</c:v>
                      </c:pt>
                      <c:pt idx="1273">
                        <c:v>4.4570198872147498E-2</c:v>
                      </c:pt>
                      <c:pt idx="1274">
                        <c:v>2.37400421444579E-2</c:v>
                      </c:pt>
                      <c:pt idx="1275">
                        <c:v>2.1559182566287301E-2</c:v>
                      </c:pt>
                      <c:pt idx="1276">
                        <c:v>4.2391633970619499E-2</c:v>
                      </c:pt>
                      <c:pt idx="1277">
                        <c:v>4.69652958246966E-2</c:v>
                      </c:pt>
                      <c:pt idx="1278">
                        <c:v>1.9579551708038798E-2</c:v>
                      </c:pt>
                      <c:pt idx="1279">
                        <c:v>2.6820570726686001E-2</c:v>
                      </c:pt>
                      <c:pt idx="1280">
                        <c:v>4.0368009833269297E-2</c:v>
                      </c:pt>
                      <c:pt idx="1281">
                        <c:v>2.4307529087728999E-2</c:v>
                      </c:pt>
                      <c:pt idx="1282">
                        <c:v>2.9004657815783E-2</c:v>
                      </c:pt>
                      <c:pt idx="1283">
                        <c:v>1.93923824583353E-2</c:v>
                      </c:pt>
                      <c:pt idx="1284">
                        <c:v>1.51941679858446E-2</c:v>
                      </c:pt>
                      <c:pt idx="1285">
                        <c:v>2.7033404079353E-2</c:v>
                      </c:pt>
                      <c:pt idx="1286">
                        <c:v>1.97243699279483E-2</c:v>
                      </c:pt>
                      <c:pt idx="1287">
                        <c:v>1.3217127395584199E-2</c:v>
                      </c:pt>
                      <c:pt idx="1288">
                        <c:v>1.8332739111480801E-2</c:v>
                      </c:pt>
                      <c:pt idx="1289">
                        <c:v>1.50613843228974E-2</c:v>
                      </c:pt>
                      <c:pt idx="1290">
                        <c:v>1.25551602956875E-2</c:v>
                      </c:pt>
                      <c:pt idx="1291">
                        <c:v>7.5398197213960997E-3</c:v>
                      </c:pt>
                      <c:pt idx="1292">
                        <c:v>1.4457799490821601E-2</c:v>
                      </c:pt>
                      <c:pt idx="1293">
                        <c:v>1.2870871469103901E-2</c:v>
                      </c:pt>
                      <c:pt idx="1294">
                        <c:v>8.4716064216118405E-3</c:v>
                      </c:pt>
                      <c:pt idx="1295">
                        <c:v>2.09181535056642E-2</c:v>
                      </c:pt>
                      <c:pt idx="1296">
                        <c:v>1.33158715262201E-2</c:v>
                      </c:pt>
                      <c:pt idx="1297">
                        <c:v>1.3634145954200099E-2</c:v>
                      </c:pt>
                      <c:pt idx="1298">
                        <c:v>1.04492130457669E-2</c:v>
                      </c:pt>
                      <c:pt idx="1299">
                        <c:v>3.5051838720816499E-2</c:v>
                      </c:pt>
                      <c:pt idx="1300">
                        <c:v>3.01881519433514E-2</c:v>
                      </c:pt>
                      <c:pt idx="1301">
                        <c:v>9.1765774072795805E-2</c:v>
                      </c:pt>
                      <c:pt idx="1302">
                        <c:v>9.8348943418785403E-2</c:v>
                      </c:pt>
                      <c:pt idx="1303">
                        <c:v>2.54466328366258E-2</c:v>
                      </c:pt>
                      <c:pt idx="1304">
                        <c:v>4.7012742747712402E-2</c:v>
                      </c:pt>
                      <c:pt idx="1305">
                        <c:v>0.11770484093651799</c:v>
                      </c:pt>
                      <c:pt idx="1306">
                        <c:v>5.0784776602475101E-2</c:v>
                      </c:pt>
                      <c:pt idx="1307">
                        <c:v>0.114303037472496</c:v>
                      </c:pt>
                      <c:pt idx="1308">
                        <c:v>2.81569498719044E-2</c:v>
                      </c:pt>
                      <c:pt idx="1309">
                        <c:v>2.0985652346092499E-2</c:v>
                      </c:pt>
                      <c:pt idx="1310">
                        <c:v>1.8380743168871099E-2</c:v>
                      </c:pt>
                      <c:pt idx="1311">
                        <c:v>8.2301355530675201E-3</c:v>
                      </c:pt>
                      <c:pt idx="1312">
                        <c:v>5.8694758866046099E-3</c:v>
                      </c:pt>
                      <c:pt idx="1313">
                        <c:v>7.2385777480697402E-3</c:v>
                      </c:pt>
                      <c:pt idx="1314">
                        <c:v>1.33592731609255E-2</c:v>
                      </c:pt>
                      <c:pt idx="1315">
                        <c:v>1.72071338027815E-2</c:v>
                      </c:pt>
                      <c:pt idx="1316">
                        <c:v>6.8206271934268701E-3</c:v>
                      </c:pt>
                      <c:pt idx="1317">
                        <c:v>2.0796557557150899E-2</c:v>
                      </c:pt>
                      <c:pt idx="1318">
                        <c:v>1.4677387204883201E-2</c:v>
                      </c:pt>
                      <c:pt idx="1319">
                        <c:v>3.1281924866013597E-2</c:v>
                      </c:pt>
                      <c:pt idx="1320">
                        <c:v>1.15029316006823E-2</c:v>
                      </c:pt>
                      <c:pt idx="1321">
                        <c:v>2.14552600373503E-2</c:v>
                      </c:pt>
                      <c:pt idx="1322">
                        <c:v>2.51252116630147E-2</c:v>
                      </c:pt>
                      <c:pt idx="1323">
                        <c:v>2.27215039203514E-2</c:v>
                      </c:pt>
                      <c:pt idx="1324">
                        <c:v>1.8856554474824198E-2</c:v>
                      </c:pt>
                      <c:pt idx="1325">
                        <c:v>3.8471418538667097E-2</c:v>
                      </c:pt>
                      <c:pt idx="1326">
                        <c:v>1.20743695418017E-2</c:v>
                      </c:pt>
                      <c:pt idx="1327">
                        <c:v>2.3892737507810999E-2</c:v>
                      </c:pt>
                      <c:pt idx="1328">
                        <c:v>4.0135787929255297E-2</c:v>
                      </c:pt>
                      <c:pt idx="1329">
                        <c:v>2.3764356974639501E-2</c:v>
                      </c:pt>
                      <c:pt idx="1330">
                        <c:v>3.6876891107346002E-2</c:v>
                      </c:pt>
                      <c:pt idx="1331">
                        <c:v>2.90876541503922E-2</c:v>
                      </c:pt>
                      <c:pt idx="1332">
                        <c:v>2.2297894888019101E-2</c:v>
                      </c:pt>
                      <c:pt idx="1333">
                        <c:v>2.7827792330447701E-2</c:v>
                      </c:pt>
                      <c:pt idx="1334">
                        <c:v>4.6995363593446499E-2</c:v>
                      </c:pt>
                      <c:pt idx="1335">
                        <c:v>1.43959988905703E-2</c:v>
                      </c:pt>
                      <c:pt idx="1336">
                        <c:v>2.56587324571756E-2</c:v>
                      </c:pt>
                      <c:pt idx="1337">
                        <c:v>2.0225960514802601E-2</c:v>
                      </c:pt>
                      <c:pt idx="1338">
                        <c:v>1.6201210290921999E-2</c:v>
                      </c:pt>
                      <c:pt idx="1339">
                        <c:v>3.1556624400683603E-2</c:v>
                      </c:pt>
                      <c:pt idx="1340">
                        <c:v>2.9001087626861401E-2</c:v>
                      </c:pt>
                      <c:pt idx="1341">
                        <c:v>1.9648664033434099E-2</c:v>
                      </c:pt>
                      <c:pt idx="1342">
                        <c:v>2.53411338253943E-2</c:v>
                      </c:pt>
                      <c:pt idx="1343">
                        <c:v>2.31227442786433E-2</c:v>
                      </c:pt>
                      <c:pt idx="1344">
                        <c:v>1.75546778120589E-2</c:v>
                      </c:pt>
                      <c:pt idx="1345">
                        <c:v>1.4156648241052099E-2</c:v>
                      </c:pt>
                      <c:pt idx="1346">
                        <c:v>7.9670341614454798E-3</c:v>
                      </c:pt>
                      <c:pt idx="1347">
                        <c:v>1.1011875933494199E-2</c:v>
                      </c:pt>
                      <c:pt idx="1348">
                        <c:v>1.02669366483091E-2</c:v>
                      </c:pt>
                      <c:pt idx="1349">
                        <c:v>6.2282341114408999E-3</c:v>
                      </c:pt>
                      <c:pt idx="1350">
                        <c:v>9.6985605076729108E-3</c:v>
                      </c:pt>
                      <c:pt idx="1351">
                        <c:v>1.2584857480731799E-2</c:v>
                      </c:pt>
                      <c:pt idx="1352">
                        <c:v>2.27967643004084E-2</c:v>
                      </c:pt>
                      <c:pt idx="1353">
                        <c:v>2.7778434666747499E-2</c:v>
                      </c:pt>
                      <c:pt idx="1354">
                        <c:v>2.8766960167311499E-2</c:v>
                      </c:pt>
                      <c:pt idx="1355">
                        <c:v>4.3964970270463199E-2</c:v>
                      </c:pt>
                      <c:pt idx="1356">
                        <c:v>3.7296174832041798E-2</c:v>
                      </c:pt>
                      <c:pt idx="1357">
                        <c:v>5.4505994338248501E-2</c:v>
                      </c:pt>
                      <c:pt idx="1358">
                        <c:v>2.0201912199000499E-2</c:v>
                      </c:pt>
                      <c:pt idx="1359">
                        <c:v>3.6792801151800697E-2</c:v>
                      </c:pt>
                      <c:pt idx="1360">
                        <c:v>2.17771913713504E-2</c:v>
                      </c:pt>
                      <c:pt idx="1361">
                        <c:v>2.0728057658038E-2</c:v>
                      </c:pt>
                      <c:pt idx="1362">
                        <c:v>1.96167612155469E-2</c:v>
                      </c:pt>
                      <c:pt idx="1363">
                        <c:v>1.7577810802064699E-2</c:v>
                      </c:pt>
                      <c:pt idx="1364">
                        <c:v>1.6856383226940701E-2</c:v>
                      </c:pt>
                      <c:pt idx="1365">
                        <c:v>9.9092601012495396E-3</c:v>
                      </c:pt>
                      <c:pt idx="1366">
                        <c:v>1.64474154986139E-2</c:v>
                      </c:pt>
                      <c:pt idx="1367">
                        <c:v>9.7341477184543796E-3</c:v>
                      </c:pt>
                      <c:pt idx="1368">
                        <c:v>9.3374666759921503E-3</c:v>
                      </c:pt>
                      <c:pt idx="1369">
                        <c:v>1.07176994021113E-2</c:v>
                      </c:pt>
                      <c:pt idx="1370">
                        <c:v>1.05240266907283E-2</c:v>
                      </c:pt>
                      <c:pt idx="1371">
                        <c:v>1.6264492615054599E-2</c:v>
                      </c:pt>
                      <c:pt idx="1372">
                        <c:v>1.7614270944852801E-2</c:v>
                      </c:pt>
                      <c:pt idx="1373">
                        <c:v>2.4073209009857099E-2</c:v>
                      </c:pt>
                      <c:pt idx="1374">
                        <c:v>2.3849850473237701E-2</c:v>
                      </c:pt>
                      <c:pt idx="1375">
                        <c:v>1.93822954820424E-2</c:v>
                      </c:pt>
                      <c:pt idx="1376">
                        <c:v>2.222405441961E-2</c:v>
                      </c:pt>
                      <c:pt idx="1377">
                        <c:v>4.7904267843805602E-2</c:v>
                      </c:pt>
                      <c:pt idx="1378">
                        <c:v>5.4218020734063101E-2</c:v>
                      </c:pt>
                      <c:pt idx="1379">
                        <c:v>9.3816111113042798E-3</c:v>
                      </c:pt>
                      <c:pt idx="1380">
                        <c:v>1.5669887984297599E-2</c:v>
                      </c:pt>
                      <c:pt idx="1381">
                        <c:v>2.05699436293518E-2</c:v>
                      </c:pt>
                      <c:pt idx="1382">
                        <c:v>1.86496541067665E-2</c:v>
                      </c:pt>
                      <c:pt idx="1383">
                        <c:v>3.44856175183006E-2</c:v>
                      </c:pt>
                      <c:pt idx="1384">
                        <c:v>1.34138304946461E-2</c:v>
                      </c:pt>
                      <c:pt idx="1385">
                        <c:v>2.0242383131030099E-2</c:v>
                      </c:pt>
                      <c:pt idx="1386">
                        <c:v>2.20632278976645E-2</c:v>
                      </c:pt>
                      <c:pt idx="1387">
                        <c:v>1.2655568650297599E-2</c:v>
                      </c:pt>
                      <c:pt idx="1388">
                        <c:v>1.42342480001202E-2</c:v>
                      </c:pt>
                      <c:pt idx="1389">
                        <c:v>5.5697968875041597E-3</c:v>
                      </c:pt>
                      <c:pt idx="1390">
                        <c:v>1.01161998938497E-2</c:v>
                      </c:pt>
                      <c:pt idx="1391">
                        <c:v>1.29615724029476E-2</c:v>
                      </c:pt>
                      <c:pt idx="1392">
                        <c:v>1.11167370994765E-2</c:v>
                      </c:pt>
                      <c:pt idx="1393">
                        <c:v>1.6145314282057701E-2</c:v>
                      </c:pt>
                      <c:pt idx="1394">
                        <c:v>1.2246472579441E-2</c:v>
                      </c:pt>
                      <c:pt idx="1395">
                        <c:v>1.00727156640567E-2</c:v>
                      </c:pt>
                      <c:pt idx="1396">
                        <c:v>5.4626022946470797E-3</c:v>
                      </c:pt>
                      <c:pt idx="1397">
                        <c:v>7.8765575674502597E-3</c:v>
                      </c:pt>
                      <c:pt idx="1398">
                        <c:v>2.0411559477156199E-2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1D5-4AC1-88D8-7A26C8B3B010}"/>
                  </c:ext>
                </c:extLst>
              </c15:ser>
            </c15:filteredLineSeries>
          </c:ext>
        </c:extLst>
      </c:lineChart>
      <c:catAx>
        <c:axId val="70887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80095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70888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871775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2</xdr:rowOff>
    </xdr:from>
    <xdr:to>
      <xdr:col>27</xdr:col>
      <xdr:colOff>9525</xdr:colOff>
      <xdr:row>22</xdr:row>
      <xdr:rowOff>180976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95</xdr:row>
      <xdr:rowOff>0</xdr:rowOff>
    </xdr:from>
    <xdr:to>
      <xdr:col>27</xdr:col>
      <xdr:colOff>0</xdr:colOff>
      <xdr:row>121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122</xdr:row>
      <xdr:rowOff>0</xdr:rowOff>
    </xdr:from>
    <xdr:to>
      <xdr:col>27</xdr:col>
      <xdr:colOff>0</xdr:colOff>
      <xdr:row>147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149</xdr:row>
      <xdr:rowOff>38100</xdr:rowOff>
    </xdr:from>
    <xdr:to>
      <xdr:col>27</xdr:col>
      <xdr:colOff>19050</xdr:colOff>
      <xdr:row>175</xdr:row>
      <xdr:rowOff>19050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24</xdr:row>
      <xdr:rowOff>28576</xdr:rowOff>
    </xdr:from>
    <xdr:to>
      <xdr:col>27</xdr:col>
      <xdr:colOff>9525</xdr:colOff>
      <xdr:row>45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606425</xdr:colOff>
      <xdr:row>47</xdr:row>
      <xdr:rowOff>3176</xdr:rowOff>
    </xdr:from>
    <xdr:to>
      <xdr:col>27</xdr:col>
      <xdr:colOff>6350</xdr:colOff>
      <xdr:row>68</xdr:row>
      <xdr:rowOff>9526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0"/>
  <sheetViews>
    <sheetView topLeftCell="E1" workbookViewId="0">
      <selection activeCell="G12" sqref="G12"/>
    </sheetView>
  </sheetViews>
  <sheetFormatPr defaultRowHeight="15" x14ac:dyDescent="0.25"/>
  <cols>
    <col min="3" max="3" width="11.42578125" style="1" bestFit="1" customWidth="1"/>
    <col min="4" max="4" width="25.85546875" style="2" customWidth="1"/>
    <col min="5" max="5" width="25.85546875" bestFit="1" customWidth="1"/>
    <col min="6" max="6" width="25.85546875" customWidth="1"/>
    <col min="7" max="7" width="11.5703125" style="1" bestFit="1" customWidth="1"/>
    <col min="8" max="8" width="19.7109375" style="1" bestFit="1" customWidth="1"/>
    <col min="9" max="9" width="20" style="1" bestFit="1" customWidth="1"/>
    <col min="10" max="10" width="21.42578125" style="1" bestFit="1" customWidth="1"/>
    <col min="11" max="11" width="12" style="1" bestFit="1" customWidth="1"/>
    <col min="12" max="21" width="12" bestFit="1" customWidth="1"/>
  </cols>
  <sheetData>
    <row r="1" spans="1:21" x14ac:dyDescent="0.25">
      <c r="A1" t="s">
        <v>1411</v>
      </c>
      <c r="B1" t="s">
        <v>1473</v>
      </c>
      <c r="C1" s="1" t="s">
        <v>1412</v>
      </c>
      <c r="D1" s="2" t="s">
        <v>1420</v>
      </c>
      <c r="E1" t="s">
        <v>0</v>
      </c>
      <c r="F1" t="s">
        <v>1422</v>
      </c>
      <c r="G1" s="1" t="s">
        <v>1421</v>
      </c>
      <c r="H1" t="s">
        <v>1474</v>
      </c>
      <c r="I1" t="s">
        <v>1475</v>
      </c>
      <c r="J1" s="1" t="s">
        <v>1476</v>
      </c>
      <c r="K1" s="1" t="s">
        <v>1400</v>
      </c>
      <c r="L1" t="s">
        <v>1401</v>
      </c>
      <c r="M1" t="s">
        <v>1402</v>
      </c>
      <c r="N1" t="s">
        <v>1403</v>
      </c>
      <c r="O1" t="s">
        <v>1404</v>
      </c>
      <c r="P1" t="s">
        <v>1405</v>
      </c>
      <c r="Q1" t="s">
        <v>1406</v>
      </c>
      <c r="R1" t="s">
        <v>1407</v>
      </c>
      <c r="S1" t="s">
        <v>1408</v>
      </c>
      <c r="T1" t="s">
        <v>1409</v>
      </c>
      <c r="U1" t="s">
        <v>1410</v>
      </c>
    </row>
    <row r="2" spans="1:21" x14ac:dyDescent="0.25">
      <c r="A2">
        <v>15</v>
      </c>
      <c r="B2">
        <v>1</v>
      </c>
      <c r="C2" s="1" t="s">
        <v>1413</v>
      </c>
      <c r="D2" s="2">
        <v>43604</v>
      </c>
      <c r="E2" t="s">
        <v>1</v>
      </c>
      <c r="F2" t="s">
        <v>1423</v>
      </c>
      <c r="G2" s="1">
        <v>0</v>
      </c>
      <c r="H2">
        <v>40.700000000000003</v>
      </c>
      <c r="I2">
        <v>79</v>
      </c>
      <c r="J2" s="1">
        <v>69.099999999999994</v>
      </c>
      <c r="K2">
        <v>2.3150313039808301E-2</v>
      </c>
      <c r="L2">
        <v>5.9108069438461697E-2</v>
      </c>
      <c r="M2">
        <v>5.2250158323524899E-2</v>
      </c>
      <c r="N2">
        <v>4.1477276156049403E-2</v>
      </c>
      <c r="O2">
        <v>0.60421745418038997</v>
      </c>
      <c r="P2">
        <v>1.39639697933715</v>
      </c>
      <c r="Q2">
        <v>10.619448685234699</v>
      </c>
      <c r="R2">
        <v>0.18813439907895199</v>
      </c>
      <c r="S2">
        <v>0.11087176343544899</v>
      </c>
      <c r="T2">
        <v>6.1987793212664899E-2</v>
      </c>
      <c r="U2">
        <v>6.8726959449601204E-3</v>
      </c>
    </row>
    <row r="3" spans="1:21" x14ac:dyDescent="0.25">
      <c r="A3">
        <v>15</v>
      </c>
      <c r="B3">
        <v>1</v>
      </c>
      <c r="C3" s="1" t="s">
        <v>1413</v>
      </c>
      <c r="D3" s="2">
        <v>43604</v>
      </c>
      <c r="E3" t="s">
        <v>2</v>
      </c>
      <c r="F3" t="s">
        <v>1424</v>
      </c>
      <c r="G3" s="1">
        <v>0</v>
      </c>
      <c r="H3">
        <v>39.6</v>
      </c>
      <c r="I3">
        <v>79.7</v>
      </c>
      <c r="J3" s="1">
        <v>68.5</v>
      </c>
      <c r="K3">
        <v>3.4509415607203299E-3</v>
      </c>
      <c r="L3">
        <v>3.0247312899552799E-2</v>
      </c>
      <c r="M3">
        <v>1.5377232696013501E-3</v>
      </c>
      <c r="N3">
        <v>6.87424623430773E-3</v>
      </c>
      <c r="O3">
        <v>0.63653037823804803</v>
      </c>
      <c r="P3">
        <v>0.240755854493511</v>
      </c>
      <c r="Q3">
        <v>14.450337425475601</v>
      </c>
      <c r="R3">
        <v>7.5695707058988898E-2</v>
      </c>
      <c r="S3">
        <v>4.2288743145744302E-2</v>
      </c>
      <c r="T3">
        <v>2.6806190020633999E-2</v>
      </c>
      <c r="U3">
        <v>1.1336000844986E-3</v>
      </c>
    </row>
    <row r="4" spans="1:21" x14ac:dyDescent="0.25">
      <c r="A4">
        <v>15</v>
      </c>
      <c r="B4">
        <v>1</v>
      </c>
      <c r="C4" s="1" t="s">
        <v>1413</v>
      </c>
      <c r="D4" s="2">
        <v>43604</v>
      </c>
      <c r="E4" t="s">
        <v>3</v>
      </c>
      <c r="F4" t="s">
        <v>1425</v>
      </c>
      <c r="G4" s="1">
        <v>1</v>
      </c>
      <c r="H4">
        <v>43.9</v>
      </c>
      <c r="I4">
        <v>84.9</v>
      </c>
      <c r="J4" s="1">
        <v>70.3</v>
      </c>
      <c r="K4">
        <v>7.03946511678725E-3</v>
      </c>
      <c r="L4">
        <v>9.9120413268497104E-2</v>
      </c>
      <c r="M4">
        <v>6.4602913715255499E-3</v>
      </c>
      <c r="N4">
        <v>4.1127284541860001E-2</v>
      </c>
      <c r="O4">
        <v>0.68439778276113805</v>
      </c>
      <c r="P4">
        <v>0.49214308850564398</v>
      </c>
      <c r="Q4">
        <v>25.331220947304999</v>
      </c>
      <c r="R4">
        <v>0.168713614447451</v>
      </c>
      <c r="S4">
        <v>0.103575846409504</v>
      </c>
      <c r="T4">
        <v>6.0582633974622997E-2</v>
      </c>
      <c r="U4">
        <v>6.2748975916387699E-3</v>
      </c>
    </row>
    <row r="5" spans="1:21" x14ac:dyDescent="0.25">
      <c r="A5">
        <v>15</v>
      </c>
      <c r="B5">
        <v>1</v>
      </c>
      <c r="C5" s="1" t="s">
        <v>1413</v>
      </c>
      <c r="D5" s="2">
        <v>43604</v>
      </c>
      <c r="E5" t="s">
        <v>4</v>
      </c>
      <c r="F5" t="s">
        <v>1426</v>
      </c>
      <c r="G5" s="1">
        <v>1</v>
      </c>
      <c r="H5">
        <v>38.299999999999997</v>
      </c>
      <c r="I5">
        <v>77.5</v>
      </c>
      <c r="J5" s="1">
        <v>62.9</v>
      </c>
      <c r="K5">
        <v>3.8885679739642E-2</v>
      </c>
      <c r="L5">
        <v>6.9981669913095207E-2</v>
      </c>
      <c r="M5">
        <v>0.14071093487382899</v>
      </c>
      <c r="N5">
        <v>4.4724056051401298E-2</v>
      </c>
      <c r="O5">
        <v>0.68905359100193697</v>
      </c>
      <c r="P5">
        <v>2.2614558002557299</v>
      </c>
      <c r="Q5">
        <v>27.846280916814099</v>
      </c>
      <c r="R5">
        <v>0.12730424677007701</v>
      </c>
      <c r="S5">
        <v>9.3300102709801505E-2</v>
      </c>
      <c r="T5">
        <v>4.2280617912327401E-2</v>
      </c>
      <c r="U5">
        <v>3.94478599385402E-3</v>
      </c>
    </row>
    <row r="6" spans="1:21" x14ac:dyDescent="0.25">
      <c r="A6">
        <v>15</v>
      </c>
      <c r="B6">
        <v>1</v>
      </c>
      <c r="C6" s="1" t="s">
        <v>1413</v>
      </c>
      <c r="D6" s="2">
        <v>43604</v>
      </c>
      <c r="E6" t="s">
        <v>5</v>
      </c>
      <c r="F6" t="s">
        <v>1427</v>
      </c>
      <c r="G6" s="1">
        <v>2</v>
      </c>
      <c r="H6">
        <v>39</v>
      </c>
      <c r="I6">
        <v>81.400000000000006</v>
      </c>
      <c r="J6" s="1">
        <v>68.5</v>
      </c>
      <c r="K6">
        <v>1.8315975134439E-2</v>
      </c>
      <c r="L6">
        <v>5.18281742141153E-2</v>
      </c>
      <c r="M6">
        <v>4.6513478398204501E-2</v>
      </c>
      <c r="N6">
        <v>2.7581816619684701E-2</v>
      </c>
      <c r="O6">
        <v>0.69188485328106197</v>
      </c>
      <c r="P6">
        <v>1.3161892107854001</v>
      </c>
      <c r="Q6">
        <v>16.536121922311398</v>
      </c>
      <c r="R6">
        <v>0.16016914741034599</v>
      </c>
      <c r="S6">
        <v>8.2583866266466896E-2</v>
      </c>
      <c r="T6">
        <v>4.7256406723829802E-2</v>
      </c>
      <c r="U6">
        <v>3.9026167731145301E-3</v>
      </c>
    </row>
    <row r="7" spans="1:21" x14ac:dyDescent="0.25">
      <c r="A7">
        <v>15</v>
      </c>
      <c r="B7">
        <v>1</v>
      </c>
      <c r="C7" s="1" t="s">
        <v>1413</v>
      </c>
      <c r="D7" s="2">
        <v>43604</v>
      </c>
      <c r="E7" t="s">
        <v>6</v>
      </c>
      <c r="F7" t="s">
        <v>1428</v>
      </c>
      <c r="G7" s="1">
        <v>2</v>
      </c>
      <c r="H7">
        <v>38.9</v>
      </c>
      <c r="I7">
        <v>79.8</v>
      </c>
      <c r="J7" s="1">
        <v>69</v>
      </c>
      <c r="K7">
        <v>1.81627472557078E-3</v>
      </c>
      <c r="L7">
        <v>6.5127081462087498E-3</v>
      </c>
      <c r="M7">
        <v>1.5851850337002299E-3</v>
      </c>
      <c r="N7">
        <v>1.60494547208874E-3</v>
      </c>
      <c r="O7">
        <v>0.576439936881052</v>
      </c>
      <c r="P7">
        <v>0.24442838949794901</v>
      </c>
      <c r="Q7">
        <v>4.3749182573778898</v>
      </c>
      <c r="R7">
        <v>2.8547811503010501E-2</v>
      </c>
      <c r="S7">
        <v>1.91150109502859E-2</v>
      </c>
      <c r="T7">
        <v>9.3828697485413698E-3</v>
      </c>
      <c r="U7">
        <v>1.79353657988475E-4</v>
      </c>
    </row>
    <row r="8" spans="1:21" x14ac:dyDescent="0.25">
      <c r="A8">
        <v>15</v>
      </c>
      <c r="B8">
        <v>1</v>
      </c>
      <c r="C8" s="1" t="s">
        <v>1413</v>
      </c>
      <c r="D8" s="2">
        <v>43604</v>
      </c>
      <c r="E8" t="s">
        <v>7</v>
      </c>
      <c r="F8" t="s">
        <v>1429</v>
      </c>
      <c r="G8" s="1">
        <v>3</v>
      </c>
      <c r="H8">
        <v>38.799999999999997</v>
      </c>
      <c r="I8">
        <v>82.6</v>
      </c>
      <c r="J8" s="1">
        <v>66.099999999999994</v>
      </c>
      <c r="K8">
        <v>3.5111069810280102E-2</v>
      </c>
      <c r="L8">
        <v>5.9401453017283501E-2</v>
      </c>
      <c r="M8">
        <v>0.12592403979236799</v>
      </c>
      <c r="N8">
        <v>4.8657817662057803E-2</v>
      </c>
      <c r="O8">
        <v>0.67754035085431996</v>
      </c>
      <c r="P8">
        <v>2.1419251995606201</v>
      </c>
      <c r="Q8">
        <v>26.139841562727099</v>
      </c>
      <c r="R8">
        <v>0.16711961438670001</v>
      </c>
      <c r="S8">
        <v>0.10917024028166999</v>
      </c>
      <c r="T8">
        <v>5.6057911066043499E-2</v>
      </c>
      <c r="U8">
        <v>6.11985562076847E-3</v>
      </c>
    </row>
    <row r="9" spans="1:21" x14ac:dyDescent="0.25">
      <c r="A9">
        <v>15</v>
      </c>
      <c r="B9">
        <v>1</v>
      </c>
      <c r="C9" s="1" t="s">
        <v>1413</v>
      </c>
      <c r="D9" s="2">
        <v>43604</v>
      </c>
      <c r="E9" t="s">
        <v>8</v>
      </c>
      <c r="F9" t="s">
        <v>1430</v>
      </c>
      <c r="G9" s="1">
        <v>3</v>
      </c>
      <c r="H9">
        <v>39.299999999999997</v>
      </c>
      <c r="I9">
        <v>79.400000000000006</v>
      </c>
      <c r="J9" s="1">
        <v>65.400000000000006</v>
      </c>
      <c r="K9">
        <v>3.0503767858936999E-2</v>
      </c>
      <c r="L9">
        <v>5.1454237991010003E-2</v>
      </c>
      <c r="M9">
        <v>0.10540988707422901</v>
      </c>
      <c r="N9">
        <v>4.2944456480111401E-2</v>
      </c>
      <c r="O9">
        <v>0.68630593576662802</v>
      </c>
      <c r="P9">
        <v>1.96513904158421</v>
      </c>
      <c r="Q9">
        <v>23.9646177071503</v>
      </c>
      <c r="R9">
        <v>0.17098597851682801</v>
      </c>
      <c r="S9">
        <v>0.10090352714407499</v>
      </c>
      <c r="T9">
        <v>5.3175152460056503E-2</v>
      </c>
      <c r="U9">
        <v>5.3655604396436497E-3</v>
      </c>
    </row>
    <row r="10" spans="1:21" x14ac:dyDescent="0.25">
      <c r="A10">
        <v>15</v>
      </c>
      <c r="B10">
        <v>1</v>
      </c>
      <c r="C10" s="1" t="s">
        <v>1413</v>
      </c>
      <c r="D10" s="2">
        <v>43604</v>
      </c>
      <c r="E10" t="s">
        <v>9</v>
      </c>
      <c r="F10" t="s">
        <v>1431</v>
      </c>
      <c r="G10" s="1">
        <v>4</v>
      </c>
      <c r="H10">
        <v>39.799999999999997</v>
      </c>
      <c r="I10">
        <v>79.3</v>
      </c>
      <c r="J10" s="1">
        <v>64.7</v>
      </c>
      <c r="K10">
        <v>3.0313464776916599E-2</v>
      </c>
      <c r="L10">
        <v>6.6472137972935205E-2</v>
      </c>
      <c r="M10">
        <v>8.9275449848521093E-2</v>
      </c>
      <c r="N10">
        <v>3.29465793076478E-2</v>
      </c>
      <c r="O10">
        <v>0.69208530263966905</v>
      </c>
      <c r="P10">
        <v>1.8149232562586</v>
      </c>
      <c r="Q10">
        <v>22.5087807339095</v>
      </c>
      <c r="R10">
        <v>0.112261890651795</v>
      </c>
      <c r="S10">
        <v>8.7268988632442701E-2</v>
      </c>
      <c r="T10">
        <v>3.9523792996289102E-2</v>
      </c>
      <c r="U10">
        <v>3.44920144170417E-3</v>
      </c>
    </row>
    <row r="11" spans="1:21" x14ac:dyDescent="0.25">
      <c r="A11">
        <v>15</v>
      </c>
      <c r="B11">
        <v>1</v>
      </c>
      <c r="C11" s="1" t="s">
        <v>1413</v>
      </c>
      <c r="D11" s="2">
        <v>43604</v>
      </c>
      <c r="E11" t="s">
        <v>10</v>
      </c>
      <c r="F11" t="s">
        <v>1432</v>
      </c>
      <c r="G11" s="1">
        <v>4</v>
      </c>
      <c r="H11">
        <v>45</v>
      </c>
      <c r="I11">
        <v>77.900000000000006</v>
      </c>
      <c r="J11" s="1">
        <v>65.7</v>
      </c>
      <c r="K11">
        <v>1.9036577439321901E-2</v>
      </c>
      <c r="L11">
        <v>6.7945698813999006E-2</v>
      </c>
      <c r="M11">
        <v>3.7784192194177599E-2</v>
      </c>
      <c r="N11">
        <v>6.8409494298212303E-2</v>
      </c>
      <c r="O11">
        <v>0.71484018581574604</v>
      </c>
      <c r="P11">
        <v>1.1856761796965101</v>
      </c>
      <c r="Q11">
        <v>24.084261530454</v>
      </c>
      <c r="R11">
        <v>0.240331242985942</v>
      </c>
      <c r="S11">
        <v>0.13242039443642001</v>
      </c>
      <c r="T11">
        <v>8.0894570787576794E-2</v>
      </c>
      <c r="U11">
        <v>1.07120909714558E-2</v>
      </c>
    </row>
    <row r="12" spans="1:21" x14ac:dyDescent="0.25">
      <c r="A12">
        <v>15</v>
      </c>
      <c r="B12">
        <v>1</v>
      </c>
      <c r="C12" s="1" t="s">
        <v>1413</v>
      </c>
      <c r="D12" s="2">
        <v>43604</v>
      </c>
      <c r="E12" t="s">
        <v>11</v>
      </c>
      <c r="F12" t="s">
        <v>1433</v>
      </c>
      <c r="G12" s="1">
        <v>5</v>
      </c>
      <c r="H12">
        <v>45</v>
      </c>
      <c r="I12">
        <v>85.3</v>
      </c>
      <c r="J12" s="1">
        <v>69.8</v>
      </c>
      <c r="K12">
        <v>1.53910840925005E-2</v>
      </c>
      <c r="L12">
        <v>0.131883661469538</v>
      </c>
      <c r="M12">
        <v>3.6921048197075299E-2</v>
      </c>
      <c r="N12">
        <v>0.13536261752085499</v>
      </c>
      <c r="O12">
        <v>0.82547927088792905</v>
      </c>
      <c r="P12">
        <v>1.16738991218835</v>
      </c>
      <c r="Q12">
        <v>41.157358474656697</v>
      </c>
      <c r="R12">
        <v>0.30910791099200602</v>
      </c>
      <c r="S12">
        <v>0.18841860885883199</v>
      </c>
      <c r="T12">
        <v>0.114757504919988</v>
      </c>
      <c r="U12">
        <v>2.16224494331346E-2</v>
      </c>
    </row>
    <row r="13" spans="1:21" x14ac:dyDescent="0.25">
      <c r="A13">
        <v>15</v>
      </c>
      <c r="B13">
        <v>1</v>
      </c>
      <c r="C13" s="1" t="s">
        <v>1413</v>
      </c>
      <c r="D13" s="2">
        <v>43604</v>
      </c>
      <c r="E13" t="s">
        <v>12</v>
      </c>
      <c r="F13" t="s">
        <v>1434</v>
      </c>
      <c r="G13" s="1">
        <v>5</v>
      </c>
      <c r="H13">
        <v>42.1</v>
      </c>
      <c r="I13">
        <v>79.5</v>
      </c>
      <c r="J13" s="1">
        <v>65.599999999999994</v>
      </c>
      <c r="K13">
        <v>2.75301546079527E-2</v>
      </c>
      <c r="L13">
        <v>6.7379375236773398E-2</v>
      </c>
      <c r="M13">
        <v>7.1268935198886593E-2</v>
      </c>
      <c r="N13">
        <v>2.8037298057749301E-2</v>
      </c>
      <c r="O13">
        <v>0.70175053527278297</v>
      </c>
      <c r="P13">
        <v>1.6254883582889601</v>
      </c>
      <c r="Q13">
        <v>25.034337733853</v>
      </c>
      <c r="R13">
        <v>8.4871760592308401E-2</v>
      </c>
      <c r="S13">
        <v>7.5484066001744898E-2</v>
      </c>
      <c r="T13">
        <v>3.3864443539038003E-2</v>
      </c>
      <c r="U13">
        <v>2.5562258912131099E-3</v>
      </c>
    </row>
    <row r="14" spans="1:21" x14ac:dyDescent="0.25">
      <c r="A14">
        <v>15</v>
      </c>
      <c r="B14">
        <v>1</v>
      </c>
      <c r="C14" s="1" t="s">
        <v>1413</v>
      </c>
      <c r="D14" s="2">
        <v>43604</v>
      </c>
      <c r="E14" t="s">
        <v>13</v>
      </c>
      <c r="F14" t="s">
        <v>1435</v>
      </c>
      <c r="G14" s="1">
        <v>6</v>
      </c>
      <c r="H14">
        <v>43.5</v>
      </c>
      <c r="I14">
        <v>87.4</v>
      </c>
      <c r="J14" s="1">
        <v>70.8</v>
      </c>
      <c r="K14">
        <v>1.24194871214338E-2</v>
      </c>
      <c r="L14">
        <v>9.6175124183848701E-2</v>
      </c>
      <c r="M14">
        <v>4.6557043976429999E-2</v>
      </c>
      <c r="N14">
        <v>0.117575798782147</v>
      </c>
      <c r="O14">
        <v>0.76615896987806398</v>
      </c>
      <c r="P14">
        <v>1.30536284508794</v>
      </c>
      <c r="Q14">
        <v>18.703144334960498</v>
      </c>
      <c r="R14">
        <v>0.23578489144984899</v>
      </c>
      <c r="S14">
        <v>0.158699263665424</v>
      </c>
      <c r="T14">
        <v>7.1238750636564499E-2</v>
      </c>
      <c r="U14">
        <v>1.13055372704675E-2</v>
      </c>
    </row>
    <row r="15" spans="1:21" x14ac:dyDescent="0.25">
      <c r="A15">
        <v>15</v>
      </c>
      <c r="B15">
        <v>1</v>
      </c>
      <c r="C15" s="1" t="s">
        <v>1413</v>
      </c>
      <c r="D15" s="2">
        <v>43604</v>
      </c>
      <c r="E15" t="s">
        <v>14</v>
      </c>
      <c r="F15" t="s">
        <v>1436</v>
      </c>
      <c r="G15" s="1">
        <v>6</v>
      </c>
      <c r="H15">
        <v>45.1</v>
      </c>
      <c r="I15">
        <v>87.7</v>
      </c>
      <c r="J15" s="1">
        <v>71.7</v>
      </c>
      <c r="K15">
        <v>8.0940008667626899E-3</v>
      </c>
      <c r="L15">
        <v>3.3844588253498002E-2</v>
      </c>
      <c r="M15">
        <v>1.1595144651562099E-2</v>
      </c>
      <c r="N15">
        <v>2.4589508295520101E-2</v>
      </c>
      <c r="O15">
        <v>0.67486285830111803</v>
      </c>
      <c r="P15">
        <v>0.65944345595451304</v>
      </c>
      <c r="Q15">
        <v>22.639796289970398</v>
      </c>
      <c r="R15">
        <v>0.13230869149597499</v>
      </c>
      <c r="S15">
        <v>8.1381842146397806E-2</v>
      </c>
      <c r="T15">
        <v>4.3997236581217798E-2</v>
      </c>
      <c r="U15">
        <v>3.5805761623303898E-3</v>
      </c>
    </row>
    <row r="16" spans="1:21" x14ac:dyDescent="0.25">
      <c r="A16">
        <v>15</v>
      </c>
      <c r="B16">
        <v>1</v>
      </c>
      <c r="C16" s="1" t="s">
        <v>1413</v>
      </c>
      <c r="D16" s="2">
        <v>43604</v>
      </c>
      <c r="E16" t="s">
        <v>15</v>
      </c>
      <c r="F16" t="s">
        <v>1437</v>
      </c>
      <c r="G16" s="1">
        <v>7</v>
      </c>
      <c r="H16">
        <v>43.9</v>
      </c>
      <c r="I16">
        <v>84.2</v>
      </c>
      <c r="J16" s="1">
        <v>69.3</v>
      </c>
      <c r="K16">
        <v>1.8524469783038899E-2</v>
      </c>
      <c r="L16">
        <v>8.9919900360663899E-2</v>
      </c>
      <c r="M16">
        <v>5.5396569548694201E-2</v>
      </c>
      <c r="N16">
        <v>8.1695627630707104E-2</v>
      </c>
      <c r="O16">
        <v>0.75793216260757601</v>
      </c>
      <c r="P16">
        <v>1.4211490827045601</v>
      </c>
      <c r="Q16">
        <v>24.618805308702001</v>
      </c>
      <c r="R16">
        <v>0.16852656263972299</v>
      </c>
      <c r="S16">
        <v>0.133121541394954</v>
      </c>
      <c r="T16">
        <v>6.74020757703543E-2</v>
      </c>
      <c r="U16">
        <v>8.9726682197690498E-3</v>
      </c>
    </row>
    <row r="17" spans="1:21" x14ac:dyDescent="0.25">
      <c r="A17">
        <v>15</v>
      </c>
      <c r="B17">
        <v>1</v>
      </c>
      <c r="C17" s="1" t="s">
        <v>1413</v>
      </c>
      <c r="D17" s="2">
        <v>43604</v>
      </c>
      <c r="E17" t="s">
        <v>16</v>
      </c>
      <c r="F17" t="s">
        <v>1438</v>
      </c>
      <c r="G17" s="1">
        <v>7</v>
      </c>
      <c r="H17">
        <v>42.8</v>
      </c>
      <c r="I17">
        <v>78.400000000000006</v>
      </c>
      <c r="J17" s="1">
        <v>64.7</v>
      </c>
      <c r="K17">
        <v>3.07995241534595E-2</v>
      </c>
      <c r="L17">
        <v>0.103558735832448</v>
      </c>
      <c r="M17">
        <v>8.5188998956071404E-2</v>
      </c>
      <c r="N17">
        <v>0.107466483613906</v>
      </c>
      <c r="O17">
        <v>0.79578418685863395</v>
      </c>
      <c r="P17">
        <v>1.7781346469308299</v>
      </c>
      <c r="Q17">
        <v>21.430759370055</v>
      </c>
      <c r="R17">
        <v>0.28814509543225603</v>
      </c>
      <c r="S17">
        <v>0.17550681757837</v>
      </c>
      <c r="T17">
        <v>0.10383701203266001</v>
      </c>
      <c r="U17">
        <v>1.8224103528699E-2</v>
      </c>
    </row>
    <row r="18" spans="1:21" x14ac:dyDescent="0.25">
      <c r="A18">
        <v>15</v>
      </c>
      <c r="B18">
        <v>1</v>
      </c>
      <c r="C18" s="1" t="s">
        <v>1413</v>
      </c>
      <c r="D18" s="2">
        <v>43604</v>
      </c>
      <c r="E18" t="s">
        <v>17</v>
      </c>
      <c r="F18" t="s">
        <v>1439</v>
      </c>
      <c r="G18" s="1">
        <v>8</v>
      </c>
      <c r="H18">
        <v>43.9</v>
      </c>
      <c r="I18">
        <v>79.5</v>
      </c>
      <c r="J18" s="1">
        <v>69.3</v>
      </c>
      <c r="K18">
        <v>6.8384697624362199E-3</v>
      </c>
      <c r="L18">
        <v>6.09018281885403E-2</v>
      </c>
      <c r="M18">
        <v>1.2299861061750799E-2</v>
      </c>
      <c r="N18">
        <v>2.40927565121975E-2</v>
      </c>
      <c r="O18">
        <v>0.64679158319158203</v>
      </c>
      <c r="P18">
        <v>0.68016469743282204</v>
      </c>
      <c r="Q18">
        <v>33.148218577855602</v>
      </c>
      <c r="R18">
        <v>0.15636937702954501</v>
      </c>
      <c r="S18">
        <v>7.8329084464754797E-2</v>
      </c>
      <c r="T18">
        <v>5.1221177201829997E-2</v>
      </c>
      <c r="U18">
        <v>4.0121079154263198E-3</v>
      </c>
    </row>
    <row r="19" spans="1:21" x14ac:dyDescent="0.25">
      <c r="A19">
        <v>15</v>
      </c>
      <c r="B19">
        <v>1</v>
      </c>
      <c r="C19" s="1" t="s">
        <v>1413</v>
      </c>
      <c r="D19" s="2">
        <v>43604</v>
      </c>
      <c r="E19" t="s">
        <v>18</v>
      </c>
      <c r="F19" t="s">
        <v>1440</v>
      </c>
      <c r="G19" s="1">
        <v>8</v>
      </c>
      <c r="H19">
        <v>41.6</v>
      </c>
      <c r="I19">
        <v>84.2</v>
      </c>
      <c r="J19" s="1">
        <v>70.900000000000006</v>
      </c>
      <c r="K19">
        <v>5.1784317240991399E-3</v>
      </c>
      <c r="L19">
        <v>4.30852372012209E-2</v>
      </c>
      <c r="M19">
        <v>6.8450489685867198E-3</v>
      </c>
      <c r="N19">
        <v>2.3660148720360898E-2</v>
      </c>
      <c r="O19">
        <v>0.63716656680665196</v>
      </c>
      <c r="P19">
        <v>0.50702036248519</v>
      </c>
      <c r="Q19">
        <v>23.149923481539801</v>
      </c>
      <c r="R19">
        <v>0.154679749063244</v>
      </c>
      <c r="S19">
        <v>7.9611024170646499E-2</v>
      </c>
      <c r="T19">
        <v>4.6543029859038403E-2</v>
      </c>
      <c r="U19">
        <v>3.70533827508303E-3</v>
      </c>
    </row>
    <row r="20" spans="1:21" x14ac:dyDescent="0.25">
      <c r="A20">
        <v>15</v>
      </c>
      <c r="B20">
        <v>1</v>
      </c>
      <c r="C20" s="1" t="s">
        <v>1413</v>
      </c>
      <c r="D20" s="2">
        <v>43604</v>
      </c>
      <c r="E20" t="s">
        <v>19</v>
      </c>
      <c r="F20" t="s">
        <v>1441</v>
      </c>
      <c r="G20" s="1">
        <v>9</v>
      </c>
      <c r="H20">
        <v>44.1</v>
      </c>
      <c r="I20">
        <v>84.6</v>
      </c>
      <c r="J20" s="1">
        <v>71.7</v>
      </c>
      <c r="K20">
        <v>1.06038269879373E-2</v>
      </c>
      <c r="L20">
        <v>6.9614015761006606E-2</v>
      </c>
      <c r="M20">
        <v>2.3708390710882699E-2</v>
      </c>
      <c r="N20">
        <v>3.9800360850129397E-2</v>
      </c>
      <c r="O20">
        <v>0.70893007978232203</v>
      </c>
      <c r="P20">
        <v>0.94282840996754402</v>
      </c>
      <c r="Q20">
        <v>42.522278537516797</v>
      </c>
      <c r="R20">
        <v>0.17940531874974799</v>
      </c>
      <c r="S20">
        <v>9.8709493133398302E-2</v>
      </c>
      <c r="T20">
        <v>6.0810300388131101E-2</v>
      </c>
      <c r="U20">
        <v>6.0025539286021204E-3</v>
      </c>
    </row>
    <row r="21" spans="1:21" x14ac:dyDescent="0.25">
      <c r="A21">
        <v>15</v>
      </c>
      <c r="B21">
        <v>1</v>
      </c>
      <c r="C21" s="1" t="s">
        <v>1413</v>
      </c>
      <c r="D21" s="2">
        <v>43604</v>
      </c>
      <c r="E21" t="s">
        <v>20</v>
      </c>
      <c r="F21" t="s">
        <v>1442</v>
      </c>
      <c r="G21" s="1">
        <v>9</v>
      </c>
      <c r="H21">
        <v>48.5</v>
      </c>
      <c r="I21">
        <v>85</v>
      </c>
      <c r="J21" s="1">
        <v>72.099999999999994</v>
      </c>
      <c r="K21">
        <v>1.14354809480143E-2</v>
      </c>
      <c r="L21">
        <v>4.2025496482839202E-2</v>
      </c>
      <c r="M21">
        <v>3.0812692314339599E-2</v>
      </c>
      <c r="N21">
        <v>1.0295866360006E-2</v>
      </c>
      <c r="O21">
        <v>0.63041144269548899</v>
      </c>
      <c r="P21">
        <v>1.0734530276390499</v>
      </c>
      <c r="Q21">
        <v>24.724245589713</v>
      </c>
      <c r="R21">
        <v>6.2192119319337297E-2</v>
      </c>
      <c r="S21">
        <v>4.75300850075491E-2</v>
      </c>
      <c r="T21">
        <v>2.28382508936914E-2</v>
      </c>
      <c r="U21">
        <v>1.08550400640089E-3</v>
      </c>
    </row>
    <row r="22" spans="1:21" x14ac:dyDescent="0.25">
      <c r="A22">
        <v>15</v>
      </c>
      <c r="B22">
        <v>1</v>
      </c>
      <c r="C22" s="1" t="s">
        <v>1413</v>
      </c>
      <c r="D22" s="2">
        <v>43604</v>
      </c>
      <c r="E22" t="s">
        <v>21</v>
      </c>
      <c r="F22" t="s">
        <v>1443</v>
      </c>
      <c r="G22" s="1">
        <v>10</v>
      </c>
      <c r="H22">
        <v>44.5</v>
      </c>
      <c r="I22">
        <v>79.099999999999994</v>
      </c>
      <c r="J22" s="1">
        <v>70.099999999999994</v>
      </c>
      <c r="K22">
        <v>7.2265357548483298E-3</v>
      </c>
      <c r="L22">
        <v>1.5719582653881299E-2</v>
      </c>
      <c r="M22">
        <v>3.1607106418668297E-2</v>
      </c>
      <c r="N22">
        <v>9.0627824419598404E-3</v>
      </c>
      <c r="O22">
        <v>0.669684231963112</v>
      </c>
      <c r="P22">
        <v>1.0881054710749101</v>
      </c>
      <c r="Q22">
        <v>22.658865607693599</v>
      </c>
      <c r="R22">
        <v>4.3618408468173102E-2</v>
      </c>
      <c r="S22">
        <v>3.9905854444955598E-2</v>
      </c>
      <c r="T22">
        <v>1.9602019495122799E-2</v>
      </c>
      <c r="U22">
        <v>7.8223533679955195E-4</v>
      </c>
    </row>
    <row r="23" spans="1:21" x14ac:dyDescent="0.25">
      <c r="A23">
        <v>15</v>
      </c>
      <c r="B23">
        <v>1</v>
      </c>
      <c r="C23" s="1" t="s">
        <v>1413</v>
      </c>
      <c r="D23" s="2">
        <v>43604</v>
      </c>
      <c r="E23" t="s">
        <v>22</v>
      </c>
      <c r="F23" t="s">
        <v>1444</v>
      </c>
      <c r="G23" s="1">
        <v>10</v>
      </c>
      <c r="H23">
        <v>48.1</v>
      </c>
      <c r="I23">
        <v>81.2</v>
      </c>
      <c r="J23" s="1">
        <v>71.5</v>
      </c>
      <c r="K23">
        <v>1.41317619013382E-2</v>
      </c>
      <c r="L23">
        <v>4.1223092393348502E-2</v>
      </c>
      <c r="M23">
        <v>6.3800246860635207E-2</v>
      </c>
      <c r="N23">
        <v>1.3229405245929301E-2</v>
      </c>
      <c r="O23">
        <v>0.63222761303353003</v>
      </c>
      <c r="P23">
        <v>1.5364662143421499</v>
      </c>
      <c r="Q23">
        <v>28.485588041467601</v>
      </c>
      <c r="R23">
        <v>5.8570585202947598E-2</v>
      </c>
      <c r="S23">
        <v>5.13142203545221E-2</v>
      </c>
      <c r="T23">
        <v>2.38388030956736E-2</v>
      </c>
      <c r="U23">
        <v>1.2232695950394599E-3</v>
      </c>
    </row>
    <row r="24" spans="1:21" x14ac:dyDescent="0.25">
      <c r="A24">
        <v>15</v>
      </c>
      <c r="B24">
        <v>1</v>
      </c>
      <c r="C24" s="1" t="s">
        <v>1413</v>
      </c>
      <c r="D24" s="2">
        <v>43604</v>
      </c>
      <c r="E24" t="s">
        <v>23</v>
      </c>
      <c r="F24" t="s">
        <v>1445</v>
      </c>
      <c r="G24" s="1">
        <v>11</v>
      </c>
      <c r="H24">
        <v>46.5</v>
      </c>
      <c r="I24">
        <v>80.099999999999994</v>
      </c>
      <c r="J24" s="1">
        <v>72.099999999999994</v>
      </c>
      <c r="K24">
        <v>1.7055526861175199E-2</v>
      </c>
      <c r="L24">
        <v>5.0895732685403698E-2</v>
      </c>
      <c r="M24">
        <v>7.2952946123214304E-2</v>
      </c>
      <c r="N24">
        <v>2.0412696043001E-2</v>
      </c>
      <c r="O24">
        <v>0.72429706513413705</v>
      </c>
      <c r="P24">
        <v>1.6407451309577099</v>
      </c>
      <c r="Q24">
        <v>40.9716447411679</v>
      </c>
      <c r="R24">
        <v>9.6985922035417504E-2</v>
      </c>
      <c r="S24">
        <v>6.5099682460728406E-2</v>
      </c>
      <c r="T24">
        <v>3.3670679194435997E-2</v>
      </c>
      <c r="U24">
        <v>2.1919505237948402E-3</v>
      </c>
    </row>
    <row r="25" spans="1:21" x14ac:dyDescent="0.25">
      <c r="A25">
        <v>15</v>
      </c>
      <c r="B25">
        <v>1</v>
      </c>
      <c r="C25" s="1" t="s">
        <v>1413</v>
      </c>
      <c r="D25" s="2">
        <v>43604</v>
      </c>
      <c r="E25" t="s">
        <v>24</v>
      </c>
      <c r="F25" t="s">
        <v>1446</v>
      </c>
      <c r="G25" s="1">
        <v>11</v>
      </c>
      <c r="H25">
        <v>47.9</v>
      </c>
      <c r="I25">
        <v>84.7</v>
      </c>
      <c r="J25" s="1">
        <v>73</v>
      </c>
      <c r="K25">
        <v>2.3806725994400001E-2</v>
      </c>
      <c r="L25">
        <v>7.98251184172626E-2</v>
      </c>
      <c r="M25">
        <v>0.13405891910866999</v>
      </c>
      <c r="N25">
        <v>4.4958687130076898E-2</v>
      </c>
      <c r="O25">
        <v>0.72334986240197596</v>
      </c>
      <c r="P25">
        <v>2.20441957316981</v>
      </c>
      <c r="Q25">
        <v>59.311934750454697</v>
      </c>
      <c r="R25">
        <v>0.186034546938812</v>
      </c>
      <c r="S25">
        <v>8.22385567568375E-2</v>
      </c>
      <c r="T25">
        <v>5.6786547304350801E-2</v>
      </c>
      <c r="U25">
        <v>4.6700436935136896E-3</v>
      </c>
    </row>
    <row r="26" spans="1:21" x14ac:dyDescent="0.25">
      <c r="A26">
        <v>15</v>
      </c>
      <c r="B26">
        <v>1</v>
      </c>
      <c r="C26" s="1" t="s">
        <v>1413</v>
      </c>
      <c r="D26" s="2">
        <v>43604</v>
      </c>
      <c r="E26" t="s">
        <v>25</v>
      </c>
      <c r="F26" t="s">
        <v>1447</v>
      </c>
      <c r="G26" s="1">
        <v>12</v>
      </c>
      <c r="H26">
        <v>50.5</v>
      </c>
      <c r="I26">
        <v>79.599999999999994</v>
      </c>
      <c r="J26" s="1">
        <v>72.5</v>
      </c>
      <c r="K26">
        <v>1.6944590110074601E-2</v>
      </c>
      <c r="L26">
        <v>6.8505086621862499E-2</v>
      </c>
      <c r="M26">
        <v>0.137645735998704</v>
      </c>
      <c r="N26">
        <v>3.89809160368908E-2</v>
      </c>
      <c r="O26">
        <v>0.67390007479929903</v>
      </c>
      <c r="P26">
        <v>2.2294714743112598</v>
      </c>
      <c r="Q26">
        <v>50.123857234690398</v>
      </c>
      <c r="R26">
        <v>0.16579378893449301</v>
      </c>
      <c r="S26">
        <v>8.4779419000596504E-2</v>
      </c>
      <c r="T26">
        <v>5.4341025489745003E-2</v>
      </c>
      <c r="U26">
        <v>4.6070005689171903E-3</v>
      </c>
    </row>
    <row r="27" spans="1:21" x14ac:dyDescent="0.25">
      <c r="A27">
        <v>15</v>
      </c>
      <c r="B27">
        <v>1</v>
      </c>
      <c r="C27" s="1" t="s">
        <v>1413</v>
      </c>
      <c r="D27" s="2">
        <v>43604</v>
      </c>
      <c r="E27" t="s">
        <v>26</v>
      </c>
      <c r="F27" t="s">
        <v>1448</v>
      </c>
      <c r="G27" s="1">
        <v>12</v>
      </c>
      <c r="H27">
        <v>53.1</v>
      </c>
      <c r="I27">
        <v>78.5</v>
      </c>
      <c r="J27" s="1">
        <v>70.5</v>
      </c>
      <c r="K27">
        <v>1.9381673773742999E-2</v>
      </c>
      <c r="L27">
        <v>5.6654299973552501E-2</v>
      </c>
      <c r="M27">
        <v>7.9769110612099195E-2</v>
      </c>
      <c r="N27">
        <v>2.0170751521096601E-2</v>
      </c>
      <c r="O27">
        <v>0.65084256915581096</v>
      </c>
      <c r="P27">
        <v>1.7152282069867599</v>
      </c>
      <c r="Q27">
        <v>43.925175496328301</v>
      </c>
      <c r="R27">
        <v>9.4575441463921897E-2</v>
      </c>
      <c r="S27">
        <v>6.1929876170622698E-2</v>
      </c>
      <c r="T27">
        <v>3.1316685405980302E-2</v>
      </c>
      <c r="U27">
        <v>1.9394384492667099E-3</v>
      </c>
    </row>
    <row r="28" spans="1:21" x14ac:dyDescent="0.25">
      <c r="A28">
        <v>15</v>
      </c>
      <c r="B28">
        <v>1</v>
      </c>
      <c r="C28" s="1" t="s">
        <v>1413</v>
      </c>
      <c r="D28" s="2">
        <v>43604</v>
      </c>
      <c r="E28" t="s">
        <v>27</v>
      </c>
      <c r="F28" t="s">
        <v>1449</v>
      </c>
      <c r="G28" s="1">
        <v>13</v>
      </c>
      <c r="H28">
        <v>56.5</v>
      </c>
      <c r="I28">
        <v>82.6</v>
      </c>
      <c r="J28" s="1">
        <v>74.099999999999994</v>
      </c>
      <c r="K28">
        <v>2.3001056916931401E-2</v>
      </c>
      <c r="L28">
        <v>6.0186406238179897E-2</v>
      </c>
      <c r="M28">
        <v>0.19294795361026101</v>
      </c>
      <c r="N28">
        <v>2.85645686789801E-2</v>
      </c>
      <c r="O28">
        <v>0.67580162502896801</v>
      </c>
      <c r="P28">
        <v>2.6202750193651201</v>
      </c>
      <c r="Q28">
        <v>44.771905770838998</v>
      </c>
      <c r="R28">
        <v>7.7788377309868706E-2</v>
      </c>
      <c r="S28">
        <v>6.6827208744366498E-2</v>
      </c>
      <c r="T28">
        <v>3.0839871308798499E-2</v>
      </c>
      <c r="U28">
        <v>2.06094251760248E-3</v>
      </c>
    </row>
    <row r="29" spans="1:21" x14ac:dyDescent="0.25">
      <c r="A29">
        <v>15</v>
      </c>
      <c r="B29">
        <v>1</v>
      </c>
      <c r="C29" s="1" t="s">
        <v>1413</v>
      </c>
      <c r="D29" s="2">
        <v>43604</v>
      </c>
      <c r="E29" t="s">
        <v>28</v>
      </c>
      <c r="F29" t="s">
        <v>1450</v>
      </c>
      <c r="G29" s="1">
        <v>13</v>
      </c>
      <c r="H29">
        <v>44.2</v>
      </c>
      <c r="I29">
        <v>86.7</v>
      </c>
      <c r="J29" s="1">
        <v>73.8</v>
      </c>
      <c r="K29">
        <v>1.94030002458776E-2</v>
      </c>
      <c r="L29">
        <v>6.6927716792047495E-2</v>
      </c>
      <c r="M29">
        <v>0.106258259825878</v>
      </c>
      <c r="N29">
        <v>2.7978528026252999E-2</v>
      </c>
      <c r="O29">
        <v>0.70752387341185996</v>
      </c>
      <c r="P29">
        <v>1.96978359956798</v>
      </c>
      <c r="Q29">
        <v>38.2933069637795</v>
      </c>
      <c r="R29">
        <v>9.6353813445527001E-2</v>
      </c>
      <c r="S29">
        <v>7.5605301935657301E-2</v>
      </c>
      <c r="T29">
        <v>3.6887570948347999E-2</v>
      </c>
      <c r="U29">
        <v>2.7888959392228302E-3</v>
      </c>
    </row>
    <row r="30" spans="1:21" x14ac:dyDescent="0.25">
      <c r="A30">
        <v>15</v>
      </c>
      <c r="B30">
        <v>1</v>
      </c>
      <c r="C30" s="1" t="s">
        <v>1413</v>
      </c>
      <c r="D30" s="2">
        <v>43604</v>
      </c>
      <c r="E30" t="s">
        <v>29</v>
      </c>
      <c r="F30" t="s">
        <v>1451</v>
      </c>
      <c r="G30" s="1">
        <v>14</v>
      </c>
      <c r="H30">
        <v>49.4</v>
      </c>
      <c r="I30">
        <v>83.6</v>
      </c>
      <c r="J30" s="1">
        <v>73.5</v>
      </c>
      <c r="K30">
        <v>1.7872993918472298E-2</v>
      </c>
      <c r="L30">
        <v>3.7665688486244901E-2</v>
      </c>
      <c r="M30">
        <v>0.14734057673878101</v>
      </c>
      <c r="N30">
        <v>1.9209043936733099E-2</v>
      </c>
      <c r="O30">
        <v>0.59953760873769102</v>
      </c>
      <c r="P30">
        <v>2.30246950434671</v>
      </c>
      <c r="Q30">
        <v>30.534262388231099</v>
      </c>
      <c r="R30">
        <v>4.9830216660650302E-2</v>
      </c>
      <c r="S30">
        <v>5.0178850976429198E-2</v>
      </c>
      <c r="T30">
        <v>1.8616740979027002E-2</v>
      </c>
      <c r="U30">
        <v>9.34166671253379E-4</v>
      </c>
    </row>
    <row r="31" spans="1:21" x14ac:dyDescent="0.25">
      <c r="A31">
        <v>15</v>
      </c>
      <c r="B31">
        <v>1</v>
      </c>
      <c r="C31" s="1" t="s">
        <v>1413</v>
      </c>
      <c r="D31" s="2">
        <v>43604</v>
      </c>
      <c r="E31" t="s">
        <v>30</v>
      </c>
      <c r="F31" t="s">
        <v>1452</v>
      </c>
      <c r="G31" s="1">
        <v>14</v>
      </c>
      <c r="H31">
        <v>44.1</v>
      </c>
      <c r="I31">
        <v>82.4</v>
      </c>
      <c r="J31" s="1">
        <v>72.2</v>
      </c>
      <c r="K31">
        <v>1.3783242906761899E-2</v>
      </c>
      <c r="L31">
        <v>3.5724509695605103E-2</v>
      </c>
      <c r="M31">
        <v>5.2012974530631598E-2</v>
      </c>
      <c r="N31">
        <v>1.6018235919467098E-2</v>
      </c>
      <c r="O31">
        <v>0.69664131677227903</v>
      </c>
      <c r="P31">
        <v>1.3901365723925201</v>
      </c>
      <c r="Q31">
        <v>32.326360148405001</v>
      </c>
      <c r="R31">
        <v>8.49044903615227E-2</v>
      </c>
      <c r="S31">
        <v>6.1295258829988403E-2</v>
      </c>
      <c r="T31">
        <v>2.7430737583298899E-2</v>
      </c>
      <c r="U31">
        <v>1.6813741600658E-3</v>
      </c>
    </row>
    <row r="32" spans="1:21" x14ac:dyDescent="0.25">
      <c r="A32">
        <v>15</v>
      </c>
      <c r="B32">
        <v>1</v>
      </c>
      <c r="C32" s="1" t="s">
        <v>1413</v>
      </c>
      <c r="D32" s="2">
        <v>43604</v>
      </c>
      <c r="E32" t="s">
        <v>31</v>
      </c>
      <c r="F32" t="s">
        <v>1453</v>
      </c>
      <c r="G32" s="1">
        <v>14</v>
      </c>
      <c r="H32">
        <v>55.1</v>
      </c>
      <c r="I32">
        <v>77.099999999999994</v>
      </c>
      <c r="J32" s="1">
        <v>71.900000000000006</v>
      </c>
      <c r="K32">
        <v>1.6824424263228301E-2</v>
      </c>
      <c r="L32">
        <v>3.39327753319041E-2</v>
      </c>
      <c r="M32">
        <v>0.107304449354928</v>
      </c>
      <c r="N32">
        <v>1.39899407614199E-2</v>
      </c>
      <c r="O32">
        <v>0.650370381917729</v>
      </c>
      <c r="P32">
        <v>1.97862819092822</v>
      </c>
      <c r="Q32">
        <v>30.295753334549602</v>
      </c>
      <c r="R32">
        <v>4.1664353923657499E-2</v>
      </c>
      <c r="S32">
        <v>4.1208683308195403E-2</v>
      </c>
      <c r="T32">
        <v>1.6628661870123299E-2</v>
      </c>
      <c r="U32">
        <v>6.8524526084497704E-4</v>
      </c>
    </row>
    <row r="33" spans="1:21" x14ac:dyDescent="0.25">
      <c r="A33">
        <v>15</v>
      </c>
      <c r="B33">
        <v>1</v>
      </c>
      <c r="C33" s="1" t="s">
        <v>1413</v>
      </c>
      <c r="D33" s="2">
        <v>43604</v>
      </c>
      <c r="E33" t="s">
        <v>32</v>
      </c>
      <c r="F33" t="s">
        <v>1454</v>
      </c>
      <c r="G33" s="1">
        <v>15</v>
      </c>
      <c r="H33">
        <v>56.3</v>
      </c>
      <c r="I33">
        <v>80.2</v>
      </c>
      <c r="J33" s="1">
        <v>72.7</v>
      </c>
      <c r="K33">
        <v>1.8089231166307101E-2</v>
      </c>
      <c r="L33">
        <v>9.4673128363989306E-2</v>
      </c>
      <c r="M33">
        <v>0.16057432820482101</v>
      </c>
      <c r="N33">
        <v>6.4613970755405106E-2</v>
      </c>
      <c r="O33">
        <v>0.71124231611808597</v>
      </c>
      <c r="P33">
        <v>2.4017460504430499</v>
      </c>
      <c r="Q33">
        <v>59.343791078317899</v>
      </c>
      <c r="R33">
        <v>0.24293135780536801</v>
      </c>
      <c r="S33">
        <v>0.114492353666626</v>
      </c>
      <c r="T33">
        <v>7.5704215667669106E-2</v>
      </c>
      <c r="U33">
        <v>8.6675538342773206E-3</v>
      </c>
    </row>
    <row r="34" spans="1:21" x14ac:dyDescent="0.25">
      <c r="A34">
        <v>15</v>
      </c>
      <c r="B34">
        <v>1</v>
      </c>
      <c r="C34" s="1" t="s">
        <v>1413</v>
      </c>
      <c r="D34" s="2">
        <v>43604</v>
      </c>
      <c r="E34" t="s">
        <v>33</v>
      </c>
      <c r="F34" t="s">
        <v>1455</v>
      </c>
      <c r="G34" s="1">
        <v>15</v>
      </c>
      <c r="H34">
        <v>51.9</v>
      </c>
      <c r="I34">
        <v>81</v>
      </c>
      <c r="J34" s="1">
        <v>72.900000000000006</v>
      </c>
      <c r="K34">
        <v>1.37434982043245E-2</v>
      </c>
      <c r="L34">
        <v>3.1451075834482999E-2</v>
      </c>
      <c r="M34">
        <v>0.14624173550043401</v>
      </c>
      <c r="N34">
        <v>3.6885724539829197E-2</v>
      </c>
      <c r="O34">
        <v>0.60907843192326105</v>
      </c>
      <c r="P34">
        <v>2.3026071700572799</v>
      </c>
      <c r="Q34">
        <v>38.368397307818398</v>
      </c>
      <c r="R34">
        <v>0.128398069904157</v>
      </c>
      <c r="S34">
        <v>8.6006408466372003E-2</v>
      </c>
      <c r="T34">
        <v>4.5684453084797599E-2</v>
      </c>
      <c r="U34">
        <v>3.9291557325739097E-3</v>
      </c>
    </row>
    <row r="35" spans="1:21" x14ac:dyDescent="0.25">
      <c r="A35">
        <v>15</v>
      </c>
      <c r="B35">
        <v>1</v>
      </c>
      <c r="C35" s="1" t="s">
        <v>1413</v>
      </c>
      <c r="D35" s="2">
        <v>43604</v>
      </c>
      <c r="E35" t="s">
        <v>34</v>
      </c>
      <c r="F35" t="s">
        <v>1456</v>
      </c>
      <c r="G35" s="1">
        <v>16</v>
      </c>
      <c r="H35">
        <v>55.1</v>
      </c>
      <c r="I35">
        <v>80.2</v>
      </c>
      <c r="J35" s="1">
        <v>73.2</v>
      </c>
      <c r="K35">
        <v>4.9415082000638801E-2</v>
      </c>
      <c r="L35">
        <v>0.19192141989384801</v>
      </c>
      <c r="M35">
        <v>0.33520948178416299</v>
      </c>
      <c r="N35">
        <v>0.190574107183623</v>
      </c>
      <c r="O35">
        <v>0.71904012540055195</v>
      </c>
      <c r="P35">
        <v>3.4287237158629198</v>
      </c>
      <c r="Q35">
        <v>46.478414692123501</v>
      </c>
      <c r="R35">
        <v>0.13773207125093301</v>
      </c>
      <c r="S35">
        <v>0.21193534426722499</v>
      </c>
      <c r="T35">
        <v>0.10242968808175899</v>
      </c>
      <c r="U35">
        <v>2.1708471206792E-2</v>
      </c>
    </row>
    <row r="36" spans="1:21" x14ac:dyDescent="0.25">
      <c r="A36">
        <v>15</v>
      </c>
      <c r="B36">
        <v>1</v>
      </c>
      <c r="C36" s="1" t="s">
        <v>1413</v>
      </c>
      <c r="D36" s="2">
        <v>43604</v>
      </c>
      <c r="E36" t="s">
        <v>35</v>
      </c>
      <c r="F36" t="s">
        <v>1457</v>
      </c>
      <c r="G36" s="1">
        <v>16</v>
      </c>
      <c r="H36">
        <v>51.6</v>
      </c>
      <c r="I36">
        <v>80.8</v>
      </c>
      <c r="J36" s="1">
        <v>73.599999999999994</v>
      </c>
      <c r="K36">
        <v>2.4015423672291598E-2</v>
      </c>
      <c r="L36">
        <v>8.4272634864913695E-2</v>
      </c>
      <c r="M36">
        <v>0.20866537680186201</v>
      </c>
      <c r="N36">
        <v>6.7284502939197299E-2</v>
      </c>
      <c r="O36">
        <v>0.62419090961935397</v>
      </c>
      <c r="P36">
        <v>2.7378359076906</v>
      </c>
      <c r="Q36">
        <v>41.558683877628603</v>
      </c>
      <c r="R36">
        <v>0.116070525056043</v>
      </c>
      <c r="S36">
        <v>0.114715573037069</v>
      </c>
      <c r="T36">
        <v>5.2180320398357398E-2</v>
      </c>
      <c r="U36">
        <v>5.9858953557554197E-3</v>
      </c>
    </row>
    <row r="37" spans="1:21" x14ac:dyDescent="0.25">
      <c r="A37">
        <v>15</v>
      </c>
      <c r="B37">
        <v>1</v>
      </c>
      <c r="C37" s="1" t="s">
        <v>1413</v>
      </c>
      <c r="D37" s="2">
        <v>43604</v>
      </c>
      <c r="E37" t="s">
        <v>36</v>
      </c>
      <c r="F37" t="s">
        <v>1458</v>
      </c>
      <c r="G37" s="1">
        <v>17</v>
      </c>
      <c r="H37">
        <v>53.4</v>
      </c>
      <c r="I37">
        <v>84</v>
      </c>
      <c r="J37" s="1">
        <v>74.599999999999994</v>
      </c>
      <c r="K37">
        <v>2.0030796131042899E-2</v>
      </c>
      <c r="L37">
        <v>6.1266241228105998E-2</v>
      </c>
      <c r="M37">
        <v>0.22893342843641001</v>
      </c>
      <c r="N37">
        <v>4.79177185201244E-2</v>
      </c>
      <c r="O37">
        <v>0.64561726736042402</v>
      </c>
      <c r="P37">
        <v>2.8508227692756001</v>
      </c>
      <c r="Q37">
        <v>40.758854363754097</v>
      </c>
      <c r="R37">
        <v>7.0708910192296706E-2</v>
      </c>
      <c r="S37">
        <v>8.7468000209019306E-2</v>
      </c>
      <c r="T37">
        <v>3.7542992867600503E-2</v>
      </c>
      <c r="U37">
        <v>3.2838105079904898E-3</v>
      </c>
    </row>
    <row r="38" spans="1:21" x14ac:dyDescent="0.25">
      <c r="A38">
        <v>15</v>
      </c>
      <c r="B38">
        <v>1</v>
      </c>
      <c r="C38" s="1" t="s">
        <v>1413</v>
      </c>
      <c r="D38" s="2">
        <v>43604</v>
      </c>
      <c r="E38" t="s">
        <v>37</v>
      </c>
      <c r="F38" t="s">
        <v>1459</v>
      </c>
      <c r="G38" s="1">
        <v>17</v>
      </c>
      <c r="H38">
        <v>54.5</v>
      </c>
      <c r="I38">
        <v>84.2</v>
      </c>
      <c r="J38" s="1">
        <v>75.5</v>
      </c>
      <c r="K38">
        <v>1.7839367955132E-2</v>
      </c>
      <c r="L38">
        <v>4.7717342293485003E-2</v>
      </c>
      <c r="M38">
        <v>0.25863176184949799</v>
      </c>
      <c r="N38">
        <v>4.1377379878604403E-2</v>
      </c>
      <c r="O38">
        <v>0.64852442002399402</v>
      </c>
      <c r="P38">
        <v>3.00780552918574</v>
      </c>
      <c r="Q38">
        <v>41.4817029165173</v>
      </c>
      <c r="R38">
        <v>8.2445998307288201E-2</v>
      </c>
      <c r="S38">
        <v>7.9881316577635197E-2</v>
      </c>
      <c r="T38">
        <v>3.69066474298941E-2</v>
      </c>
      <c r="U38">
        <v>2.9481515871665402E-3</v>
      </c>
    </row>
    <row r="39" spans="1:21" x14ac:dyDescent="0.25">
      <c r="A39">
        <v>15</v>
      </c>
      <c r="B39">
        <v>1</v>
      </c>
      <c r="C39" s="1" t="s">
        <v>1413</v>
      </c>
      <c r="D39" s="2">
        <v>43604</v>
      </c>
      <c r="E39" t="s">
        <v>38</v>
      </c>
      <c r="F39" t="s">
        <v>1460</v>
      </c>
      <c r="G39" s="1">
        <v>18</v>
      </c>
      <c r="H39">
        <v>49.4</v>
      </c>
      <c r="I39">
        <v>80.400000000000006</v>
      </c>
      <c r="J39" s="1">
        <v>72.8</v>
      </c>
      <c r="K39">
        <v>1.21760770719376E-2</v>
      </c>
      <c r="L39">
        <v>2.3542234653145502E-2</v>
      </c>
      <c r="M39">
        <v>0.13843783025895801</v>
      </c>
      <c r="N39">
        <v>2.06172443341478E-2</v>
      </c>
      <c r="O39">
        <v>0.63548179280121897</v>
      </c>
      <c r="P39">
        <v>2.23694230391787</v>
      </c>
      <c r="Q39">
        <v>32.664548870170002</v>
      </c>
      <c r="R39">
        <v>6.6518267447716897E-2</v>
      </c>
      <c r="S39">
        <v>5.5445308009970197E-2</v>
      </c>
      <c r="T39">
        <v>2.4242151573829199E-2</v>
      </c>
      <c r="U39">
        <v>1.3441135608353401E-3</v>
      </c>
    </row>
    <row r="40" spans="1:21" x14ac:dyDescent="0.25">
      <c r="A40">
        <v>15</v>
      </c>
      <c r="B40">
        <v>1</v>
      </c>
      <c r="C40" s="1" t="s">
        <v>1413</v>
      </c>
      <c r="D40" s="2">
        <v>43604</v>
      </c>
      <c r="E40" t="s">
        <v>39</v>
      </c>
      <c r="F40" t="s">
        <v>1461</v>
      </c>
      <c r="G40" s="1">
        <v>18</v>
      </c>
      <c r="H40">
        <v>48.4</v>
      </c>
      <c r="I40">
        <v>79.7</v>
      </c>
      <c r="J40" s="1">
        <v>71.400000000000006</v>
      </c>
      <c r="K40">
        <v>9.3615381733956598E-3</v>
      </c>
      <c r="L40">
        <v>3.9952532382676299E-2</v>
      </c>
      <c r="M40">
        <v>5.3641797649372103E-2</v>
      </c>
      <c r="N40">
        <v>1.8819966031021901E-2</v>
      </c>
      <c r="O40">
        <v>0.65622711889365204</v>
      </c>
      <c r="P40">
        <v>1.41192765185766</v>
      </c>
      <c r="Q40">
        <v>30.480323878487301</v>
      </c>
      <c r="R40">
        <v>0.116361161029106</v>
      </c>
      <c r="S40">
        <v>6.7306499824358004E-2</v>
      </c>
      <c r="T40">
        <v>4.0225951221355701E-2</v>
      </c>
      <c r="U40">
        <v>2.7074679788148099E-3</v>
      </c>
    </row>
    <row r="41" spans="1:21" x14ac:dyDescent="0.25">
      <c r="A41">
        <v>15</v>
      </c>
      <c r="B41">
        <v>1</v>
      </c>
      <c r="C41" s="1" t="s">
        <v>1413</v>
      </c>
      <c r="D41" s="2">
        <v>43604</v>
      </c>
      <c r="E41" t="s">
        <v>40</v>
      </c>
      <c r="F41" t="s">
        <v>1462</v>
      </c>
      <c r="G41" s="1">
        <v>19</v>
      </c>
      <c r="H41">
        <v>48.6</v>
      </c>
      <c r="I41">
        <v>81.099999999999994</v>
      </c>
      <c r="J41" s="1">
        <v>69.8</v>
      </c>
      <c r="K41">
        <v>8.7762644225788701E-3</v>
      </c>
      <c r="L41">
        <v>2.9482292498163601E-2</v>
      </c>
      <c r="M41">
        <v>2.6063058623212398E-2</v>
      </c>
      <c r="N41">
        <v>8.4692502237390301E-3</v>
      </c>
      <c r="O41">
        <v>0.68580402723356004</v>
      </c>
      <c r="P41">
        <v>0.987784398628621</v>
      </c>
      <c r="Q41">
        <v>23.240019904638199</v>
      </c>
      <c r="R41">
        <v>7.4996069422051503E-2</v>
      </c>
      <c r="S41">
        <v>4.3010595454536199E-2</v>
      </c>
      <c r="T41">
        <v>2.3633325422981001E-2</v>
      </c>
      <c r="U41">
        <v>1.0164833990132401E-3</v>
      </c>
    </row>
    <row r="42" spans="1:21" x14ac:dyDescent="0.25">
      <c r="A42">
        <v>15</v>
      </c>
      <c r="B42">
        <v>1</v>
      </c>
      <c r="C42" s="1" t="s">
        <v>1413</v>
      </c>
      <c r="D42" s="2">
        <v>43604</v>
      </c>
      <c r="E42" t="s">
        <v>41</v>
      </c>
      <c r="F42" t="s">
        <v>1463</v>
      </c>
      <c r="G42" s="1">
        <v>19</v>
      </c>
      <c r="H42">
        <v>44.9</v>
      </c>
      <c r="I42">
        <v>81.2</v>
      </c>
      <c r="J42" s="1">
        <v>70.7</v>
      </c>
      <c r="K42">
        <v>7.7347830931370097E-3</v>
      </c>
      <c r="L42">
        <v>2.4218750821582199E-2</v>
      </c>
      <c r="M42">
        <v>2.07931159367368E-2</v>
      </c>
      <c r="N42">
        <v>8.2189428829714407E-3</v>
      </c>
      <c r="O42">
        <v>0.64636250250454197</v>
      </c>
      <c r="P42">
        <v>0.88315401707874897</v>
      </c>
      <c r="Q42">
        <v>23.9343680674571</v>
      </c>
      <c r="R42">
        <v>6.9046514164246398E-2</v>
      </c>
      <c r="S42">
        <v>4.4044689321466997E-2</v>
      </c>
      <c r="T42">
        <v>2.36953750525794E-2</v>
      </c>
      <c r="U42">
        <v>1.0436554325465E-3</v>
      </c>
    </row>
    <row r="43" spans="1:21" x14ac:dyDescent="0.25">
      <c r="A43">
        <v>15</v>
      </c>
      <c r="B43">
        <v>1</v>
      </c>
      <c r="C43" s="1" t="s">
        <v>1413</v>
      </c>
      <c r="D43" s="2">
        <v>43604</v>
      </c>
      <c r="E43" t="s">
        <v>42</v>
      </c>
      <c r="F43" t="s">
        <v>1464</v>
      </c>
      <c r="G43" s="1">
        <v>20</v>
      </c>
      <c r="H43">
        <v>49.2</v>
      </c>
      <c r="I43">
        <v>78</v>
      </c>
      <c r="J43" s="1">
        <v>70.7</v>
      </c>
      <c r="K43">
        <v>1.2880113869311999E-2</v>
      </c>
      <c r="L43">
        <v>4.3640041713127298E-2</v>
      </c>
      <c r="M43">
        <v>6.9953944372864299E-2</v>
      </c>
      <c r="N43">
        <v>2.7917847018702601E-2</v>
      </c>
      <c r="O43">
        <v>0.69259181665332403</v>
      </c>
      <c r="P43">
        <v>1.6108708667639899</v>
      </c>
      <c r="Q43">
        <v>28.112603341948098</v>
      </c>
      <c r="R43">
        <v>6.0861457890193003E-2</v>
      </c>
      <c r="S43">
        <v>6.5932730634729694E-2</v>
      </c>
      <c r="T43">
        <v>3.4174479277836199E-2</v>
      </c>
      <c r="U43">
        <v>2.25321673680772E-3</v>
      </c>
    </row>
    <row r="44" spans="1:21" x14ac:dyDescent="0.25">
      <c r="A44">
        <v>15</v>
      </c>
      <c r="B44">
        <v>1</v>
      </c>
      <c r="C44" s="1" t="s">
        <v>1413</v>
      </c>
      <c r="D44" s="2">
        <v>43604</v>
      </c>
      <c r="E44" t="s">
        <v>43</v>
      </c>
      <c r="F44" t="s">
        <v>1465</v>
      </c>
      <c r="G44" s="1">
        <v>20</v>
      </c>
      <c r="H44">
        <v>43.9</v>
      </c>
      <c r="I44">
        <v>79.099999999999994</v>
      </c>
      <c r="J44" s="1">
        <v>69.8</v>
      </c>
      <c r="K44">
        <v>1.04627735559778E-2</v>
      </c>
      <c r="L44">
        <v>4.8717598016384797E-2</v>
      </c>
      <c r="M44">
        <v>2.6358558961848199E-2</v>
      </c>
      <c r="N44">
        <v>1.49712498369823E-2</v>
      </c>
      <c r="O44">
        <v>0.63056028711104795</v>
      </c>
      <c r="P44">
        <v>0.99340632813178198</v>
      </c>
      <c r="Q44">
        <v>21.5575958178005</v>
      </c>
      <c r="R44">
        <v>9.6660042115899195E-2</v>
      </c>
      <c r="S44">
        <v>5.6400851851760199E-2</v>
      </c>
      <c r="T44">
        <v>2.98965669269767E-2</v>
      </c>
      <c r="U44">
        <v>1.68619184212465E-3</v>
      </c>
    </row>
    <row r="45" spans="1:21" x14ac:dyDescent="0.25">
      <c r="A45">
        <v>15</v>
      </c>
      <c r="B45">
        <v>1</v>
      </c>
      <c r="C45" s="1" t="s">
        <v>1413</v>
      </c>
      <c r="D45" s="2">
        <v>43604</v>
      </c>
      <c r="E45" t="s">
        <v>44</v>
      </c>
      <c r="F45" t="s">
        <v>1466</v>
      </c>
      <c r="G45" s="1">
        <v>21</v>
      </c>
      <c r="H45">
        <v>44.9</v>
      </c>
      <c r="I45">
        <v>87.3</v>
      </c>
      <c r="J45" s="1">
        <v>72</v>
      </c>
      <c r="K45">
        <v>1.35654919434504E-2</v>
      </c>
      <c r="L45">
        <v>0.108603931303383</v>
      </c>
      <c r="M45">
        <v>2.7758209204777801E-2</v>
      </c>
      <c r="N45">
        <v>5.8862716968269002E-2</v>
      </c>
      <c r="O45">
        <v>0.74363515459128104</v>
      </c>
      <c r="P45">
        <v>1.0190102678461199</v>
      </c>
      <c r="Q45">
        <v>30.5284950606884</v>
      </c>
      <c r="R45">
        <v>0.19868241260442099</v>
      </c>
      <c r="S45">
        <v>0.11492357591956601</v>
      </c>
      <c r="T45">
        <v>6.4763603878343595E-2</v>
      </c>
      <c r="U45">
        <v>7.4428649471374904E-3</v>
      </c>
    </row>
    <row r="46" spans="1:21" x14ac:dyDescent="0.25">
      <c r="A46">
        <v>15</v>
      </c>
      <c r="B46">
        <v>1</v>
      </c>
      <c r="C46" s="1" t="s">
        <v>1413</v>
      </c>
      <c r="D46" s="2">
        <v>43604</v>
      </c>
      <c r="E46" t="s">
        <v>45</v>
      </c>
      <c r="F46" t="s">
        <v>1467</v>
      </c>
      <c r="G46" s="1">
        <v>21</v>
      </c>
      <c r="H46">
        <v>50.4</v>
      </c>
      <c r="I46">
        <v>88.3</v>
      </c>
      <c r="J46" s="1">
        <v>73.8</v>
      </c>
      <c r="K46">
        <v>1.0378056541211701E-2</v>
      </c>
      <c r="L46">
        <v>3.9960781271552399E-2</v>
      </c>
      <c r="M46">
        <v>6.5368799972482697E-2</v>
      </c>
      <c r="N46">
        <v>2.0308260191686099E-2</v>
      </c>
      <c r="O46">
        <v>0.61382750493011495</v>
      </c>
      <c r="P46">
        <v>1.5554757059666899</v>
      </c>
      <c r="Q46">
        <v>26.221621232699</v>
      </c>
      <c r="R46">
        <v>8.8451495937869898E-2</v>
      </c>
      <c r="S46">
        <v>6.5985025627722294E-2</v>
      </c>
      <c r="T46">
        <v>3.0827248114172801E-2</v>
      </c>
      <c r="U46">
        <v>2.0341367568458401E-3</v>
      </c>
    </row>
    <row r="47" spans="1:21" x14ac:dyDescent="0.25">
      <c r="A47">
        <v>15</v>
      </c>
      <c r="B47">
        <v>1</v>
      </c>
      <c r="C47" s="1" t="s">
        <v>1413</v>
      </c>
      <c r="D47" s="2">
        <v>43604</v>
      </c>
      <c r="E47" t="s">
        <v>46</v>
      </c>
      <c r="F47" t="s">
        <v>1468</v>
      </c>
      <c r="G47" s="1">
        <v>22</v>
      </c>
      <c r="H47">
        <v>41.6</v>
      </c>
      <c r="I47">
        <v>79.3</v>
      </c>
      <c r="J47" s="1">
        <v>69.5</v>
      </c>
      <c r="K47">
        <v>7.8895199628026408E-3</v>
      </c>
      <c r="L47">
        <v>1.6969941486786998E-2</v>
      </c>
      <c r="M47">
        <v>1.41149955983131E-2</v>
      </c>
      <c r="N47">
        <v>4.0861992560420404E-3</v>
      </c>
      <c r="O47">
        <v>0.68660479434009603</v>
      </c>
      <c r="P47">
        <v>0.72833289093474896</v>
      </c>
      <c r="Q47">
        <v>18.9893066441267</v>
      </c>
      <c r="R47">
        <v>4.7092056940349403E-2</v>
      </c>
      <c r="S47">
        <v>2.7747553145818699E-2</v>
      </c>
      <c r="T47">
        <v>1.38787186048238E-2</v>
      </c>
      <c r="U47">
        <v>3.8510048208320998E-4</v>
      </c>
    </row>
    <row r="48" spans="1:21" x14ac:dyDescent="0.25">
      <c r="A48">
        <v>15</v>
      </c>
      <c r="B48">
        <v>1</v>
      </c>
      <c r="C48" s="1" t="s">
        <v>1413</v>
      </c>
      <c r="D48" s="2">
        <v>43604</v>
      </c>
      <c r="E48" t="s">
        <v>47</v>
      </c>
      <c r="F48" t="s">
        <v>1469</v>
      </c>
      <c r="G48" s="1">
        <v>22</v>
      </c>
      <c r="H48">
        <v>41</v>
      </c>
      <c r="I48">
        <v>81.400000000000006</v>
      </c>
      <c r="J48" s="1">
        <v>70.3</v>
      </c>
      <c r="K48">
        <v>6.9878671062040196E-3</v>
      </c>
      <c r="L48">
        <v>1.8869821406191301E-2</v>
      </c>
      <c r="M48">
        <v>7.6039833080810103E-3</v>
      </c>
      <c r="N48">
        <v>3.4596930235066699E-3</v>
      </c>
      <c r="O48">
        <v>0.71474786226605402</v>
      </c>
      <c r="P48">
        <v>0.53507223351174904</v>
      </c>
      <c r="Q48">
        <v>13.2914698645936</v>
      </c>
      <c r="R48">
        <v>4.2386702609037E-2</v>
      </c>
      <c r="S48">
        <v>2.7383724744461199E-2</v>
      </c>
      <c r="T48">
        <v>1.1125448641662299E-2</v>
      </c>
      <c r="U48">
        <v>3.0465622326192099E-4</v>
      </c>
    </row>
    <row r="49" spans="1:21" x14ac:dyDescent="0.25">
      <c r="A49">
        <v>15</v>
      </c>
      <c r="B49">
        <v>1</v>
      </c>
      <c r="C49" s="1" t="s">
        <v>1413</v>
      </c>
      <c r="D49" s="2">
        <v>43604</v>
      </c>
      <c r="E49" t="s">
        <v>48</v>
      </c>
      <c r="F49" t="s">
        <v>1470</v>
      </c>
      <c r="G49" s="1">
        <v>23</v>
      </c>
      <c r="H49">
        <v>38.9</v>
      </c>
      <c r="I49">
        <v>76.900000000000006</v>
      </c>
      <c r="J49" s="1">
        <v>62.8</v>
      </c>
      <c r="K49">
        <v>3.7073477734717399E-2</v>
      </c>
      <c r="L49">
        <v>6.6723195745192102E-2</v>
      </c>
      <c r="M49">
        <v>0.12991985977477</v>
      </c>
      <c r="N49">
        <v>4.7593723291093099E-2</v>
      </c>
      <c r="O49">
        <v>0.67399204913202704</v>
      </c>
      <c r="P49">
        <v>2.1749308391995199</v>
      </c>
      <c r="Q49">
        <v>25.971865474205199</v>
      </c>
      <c r="R49">
        <v>0.144511647460705</v>
      </c>
      <c r="S49">
        <v>9.4352595556182001E-2</v>
      </c>
      <c r="T49">
        <v>4.65070461614428E-2</v>
      </c>
      <c r="U49">
        <v>4.3880605169833E-3</v>
      </c>
    </row>
    <row r="50" spans="1:21" x14ac:dyDescent="0.25">
      <c r="A50">
        <v>15</v>
      </c>
      <c r="B50">
        <v>1</v>
      </c>
      <c r="C50" s="1" t="s">
        <v>1413</v>
      </c>
      <c r="D50" s="2">
        <v>43604</v>
      </c>
      <c r="E50" t="s">
        <v>49</v>
      </c>
      <c r="F50" t="s">
        <v>1471</v>
      </c>
      <c r="G50" s="1">
        <v>23</v>
      </c>
      <c r="H50">
        <v>38.9</v>
      </c>
      <c r="I50">
        <v>85.8</v>
      </c>
      <c r="J50" s="1">
        <v>71.099999999999994</v>
      </c>
      <c r="K50">
        <v>2.2905712235420702E-3</v>
      </c>
      <c r="L50">
        <v>3.9376066391019898E-2</v>
      </c>
      <c r="M50">
        <v>2.91594961024982E-3</v>
      </c>
      <c r="N50">
        <v>1.35520286730906E-2</v>
      </c>
      <c r="O50">
        <v>0.70474709331076901</v>
      </c>
      <c r="P50">
        <v>0.33086065145910298</v>
      </c>
      <c r="Q50">
        <v>10.760320818122301</v>
      </c>
      <c r="R50">
        <v>9.2355569973396903E-2</v>
      </c>
      <c r="S50">
        <v>5.0134417000680602E-2</v>
      </c>
      <c r="T50">
        <v>2.43491707502392E-2</v>
      </c>
      <c r="U50">
        <v>1.2207314800132701E-3</v>
      </c>
    </row>
    <row r="51" spans="1:21" x14ac:dyDescent="0.25">
      <c r="A51">
        <v>15</v>
      </c>
      <c r="B51">
        <v>1</v>
      </c>
      <c r="C51" s="1" t="s">
        <v>1414</v>
      </c>
      <c r="D51" s="2">
        <v>43605</v>
      </c>
      <c r="E51" t="s">
        <v>50</v>
      </c>
      <c r="F51" t="s">
        <v>1472</v>
      </c>
      <c r="G51" s="1">
        <v>0</v>
      </c>
      <c r="H51">
        <v>39.799999999999997</v>
      </c>
      <c r="I51">
        <v>78.099999999999994</v>
      </c>
      <c r="J51" s="1">
        <v>66.3</v>
      </c>
      <c r="K51">
        <v>1.00477643948535E-2</v>
      </c>
      <c r="L51">
        <v>7.3105072927286602E-2</v>
      </c>
      <c r="M51">
        <v>1.3132044825926999E-2</v>
      </c>
      <c r="N51">
        <v>2.83835166832931E-2</v>
      </c>
      <c r="O51">
        <v>0.71341129354566801</v>
      </c>
      <c r="P51">
        <v>0.70258938868190801</v>
      </c>
      <c r="Q51">
        <v>21.3599593983079</v>
      </c>
      <c r="R51">
        <v>0.17203073561888399</v>
      </c>
      <c r="S51">
        <v>8.5649233599116997E-2</v>
      </c>
      <c r="T51">
        <v>5.7148737821469599E-2</v>
      </c>
      <c r="U51">
        <v>4.8947455955657398E-3</v>
      </c>
    </row>
    <row r="52" spans="1:21" x14ac:dyDescent="0.25">
      <c r="A52">
        <v>15</v>
      </c>
      <c r="B52">
        <v>1</v>
      </c>
      <c r="C52" s="1" t="s">
        <v>1414</v>
      </c>
      <c r="D52" s="2">
        <v>43605</v>
      </c>
      <c r="E52" t="s">
        <v>51</v>
      </c>
      <c r="F52" t="s">
        <v>1423</v>
      </c>
      <c r="G52" s="1">
        <v>0</v>
      </c>
      <c r="H52">
        <v>39.4</v>
      </c>
      <c r="I52">
        <v>79.5</v>
      </c>
      <c r="J52" s="1">
        <v>65.400000000000006</v>
      </c>
      <c r="K52">
        <v>2.3150313039808301E-2</v>
      </c>
      <c r="L52">
        <v>5.9108069438461697E-2</v>
      </c>
      <c r="M52">
        <v>5.2250158323524899E-2</v>
      </c>
      <c r="N52">
        <v>4.1477276156049403E-2</v>
      </c>
      <c r="O52">
        <v>0.60421745418038997</v>
      </c>
      <c r="P52">
        <v>1.39639697933715</v>
      </c>
      <c r="Q52">
        <v>10.619448685234699</v>
      </c>
      <c r="R52">
        <v>0.18813439907895199</v>
      </c>
      <c r="S52">
        <v>0.11087176343544899</v>
      </c>
      <c r="T52">
        <v>6.1987793212664899E-2</v>
      </c>
      <c r="U52">
        <v>6.8726959449601204E-3</v>
      </c>
    </row>
    <row r="53" spans="1:21" x14ac:dyDescent="0.25">
      <c r="A53">
        <v>15</v>
      </c>
      <c r="B53">
        <v>1</v>
      </c>
      <c r="C53" s="1" t="s">
        <v>1414</v>
      </c>
      <c r="D53" s="2">
        <v>43605</v>
      </c>
      <c r="E53" t="s">
        <v>52</v>
      </c>
      <c r="F53" t="s">
        <v>1424</v>
      </c>
      <c r="G53" s="1">
        <v>0</v>
      </c>
      <c r="H53">
        <v>39.200000000000003</v>
      </c>
      <c r="I53">
        <v>79.7</v>
      </c>
      <c r="J53" s="1">
        <v>64.400000000000006</v>
      </c>
      <c r="K53">
        <v>3.5234296157075601E-2</v>
      </c>
      <c r="L53">
        <v>5.9474373384592501E-2</v>
      </c>
      <c r="M53">
        <v>0.122690139959077</v>
      </c>
      <c r="N53">
        <v>4.3408268614376001E-2</v>
      </c>
      <c r="O53">
        <v>0.68645180546971796</v>
      </c>
      <c r="P53">
        <v>2.1153841200598502</v>
      </c>
      <c r="Q53">
        <v>25.472953553447098</v>
      </c>
      <c r="R53">
        <v>0.14759915168760501</v>
      </c>
      <c r="S53">
        <v>9.5358579977305999E-2</v>
      </c>
      <c r="T53">
        <v>4.6379513344752897E-2</v>
      </c>
      <c r="U53">
        <v>4.4226845325941498E-3</v>
      </c>
    </row>
    <row r="54" spans="1:21" x14ac:dyDescent="0.25">
      <c r="A54">
        <v>15</v>
      </c>
      <c r="B54">
        <v>1</v>
      </c>
      <c r="C54" s="1" t="s">
        <v>1414</v>
      </c>
      <c r="D54" s="2">
        <v>43605</v>
      </c>
      <c r="E54" t="s">
        <v>53</v>
      </c>
      <c r="F54" t="s">
        <v>1425</v>
      </c>
      <c r="G54" s="1">
        <v>1</v>
      </c>
      <c r="H54">
        <v>38.5</v>
      </c>
      <c r="I54">
        <v>72.3</v>
      </c>
      <c r="J54" s="1">
        <v>56.4</v>
      </c>
      <c r="K54">
        <v>9.8414604247544293E-2</v>
      </c>
      <c r="L54">
        <v>0.17115793972934501</v>
      </c>
      <c r="M54">
        <v>0.54922561483321997</v>
      </c>
      <c r="N54">
        <v>0.25980940120679702</v>
      </c>
      <c r="O54">
        <v>0.79398930310397198</v>
      </c>
      <c r="P54">
        <v>4.2747179426911899</v>
      </c>
      <c r="Q54">
        <v>44.340064113048399</v>
      </c>
      <c r="R54">
        <v>0.32222033378812498</v>
      </c>
      <c r="S54">
        <v>0.25136537468624298</v>
      </c>
      <c r="T54">
        <v>0.13112576766790501</v>
      </c>
      <c r="U54">
        <v>3.2960477720864099E-2</v>
      </c>
    </row>
    <row r="55" spans="1:21" x14ac:dyDescent="0.25">
      <c r="A55">
        <v>15</v>
      </c>
      <c r="B55">
        <v>1</v>
      </c>
      <c r="C55" s="1" t="s">
        <v>1414</v>
      </c>
      <c r="D55" s="2">
        <v>43605</v>
      </c>
      <c r="E55" t="s">
        <v>54</v>
      </c>
      <c r="F55" t="s">
        <v>1426</v>
      </c>
      <c r="G55" s="1">
        <v>1</v>
      </c>
      <c r="H55">
        <v>37.799999999999997</v>
      </c>
      <c r="I55">
        <v>46.6</v>
      </c>
      <c r="J55" s="1">
        <v>41.3</v>
      </c>
      <c r="K55">
        <v>0.165033475991786</v>
      </c>
      <c r="L55">
        <v>0.29022470029200897</v>
      </c>
      <c r="M55">
        <v>1.1421141660665901</v>
      </c>
      <c r="N55">
        <v>0.75872842078123304</v>
      </c>
      <c r="O55">
        <v>0.86208847466860405</v>
      </c>
      <c r="P55">
        <v>5.9025742450072398</v>
      </c>
      <c r="Q55">
        <v>52.723857230789001</v>
      </c>
      <c r="R55">
        <v>0.478888730156177</v>
      </c>
      <c r="S55">
        <v>0.41512928279129901</v>
      </c>
      <c r="T55">
        <v>0.22569540481808201</v>
      </c>
      <c r="U55">
        <v>9.36927715314224E-2</v>
      </c>
    </row>
    <row r="56" spans="1:21" x14ac:dyDescent="0.25">
      <c r="A56">
        <v>15</v>
      </c>
      <c r="B56">
        <v>1</v>
      </c>
      <c r="C56" s="1" t="s">
        <v>1414</v>
      </c>
      <c r="D56" s="2">
        <v>43605</v>
      </c>
      <c r="E56" t="s">
        <v>55</v>
      </c>
      <c r="F56" t="s">
        <v>1427</v>
      </c>
      <c r="G56" s="1">
        <v>2</v>
      </c>
      <c r="H56">
        <v>37.799999999999997</v>
      </c>
      <c r="I56">
        <v>75.900000000000006</v>
      </c>
      <c r="J56" s="1">
        <v>59</v>
      </c>
      <c r="K56">
        <v>8.4849874793039598E-2</v>
      </c>
      <c r="L56">
        <v>0.15521737429809901</v>
      </c>
      <c r="M56">
        <v>0.43652245680896601</v>
      </c>
      <c r="N56">
        <v>0.25430628145226503</v>
      </c>
      <c r="O56">
        <v>0.77289970396310304</v>
      </c>
      <c r="P56">
        <v>3.86495098043887</v>
      </c>
      <c r="Q56">
        <v>37.681284186325897</v>
      </c>
      <c r="R56">
        <v>0.35650249782587601</v>
      </c>
      <c r="S56">
        <v>0.25899916006214802</v>
      </c>
      <c r="T56">
        <v>0.141390697319909</v>
      </c>
      <c r="U56">
        <v>3.6620071846457797E-2</v>
      </c>
    </row>
    <row r="57" spans="1:21" x14ac:dyDescent="0.25">
      <c r="A57">
        <v>15</v>
      </c>
      <c r="B57">
        <v>1</v>
      </c>
      <c r="C57" s="1" t="s">
        <v>1414</v>
      </c>
      <c r="D57" s="2">
        <v>43605</v>
      </c>
      <c r="E57" t="s">
        <v>56</v>
      </c>
      <c r="F57" t="s">
        <v>1428</v>
      </c>
      <c r="G57" s="1">
        <v>2</v>
      </c>
      <c r="H57">
        <v>38.1</v>
      </c>
      <c r="I57">
        <v>77.2</v>
      </c>
      <c r="J57" s="1">
        <v>62.8</v>
      </c>
      <c r="K57">
        <v>4.3987942059079903E-2</v>
      </c>
      <c r="L57">
        <v>7.3965792558882595E-2</v>
      </c>
      <c r="M57">
        <v>0.177934205030996</v>
      </c>
      <c r="N57">
        <v>8.7475299473009305E-2</v>
      </c>
      <c r="O57">
        <v>0.71380064468890403</v>
      </c>
      <c r="P57">
        <v>2.5291022173801001</v>
      </c>
      <c r="Q57">
        <v>29.017898387690199</v>
      </c>
      <c r="R57">
        <v>0.253745158103866</v>
      </c>
      <c r="S57">
        <v>0.146293916802303</v>
      </c>
      <c r="T57">
        <v>8.1170593637278396E-2</v>
      </c>
      <c r="U57">
        <v>1.1874764072365601E-2</v>
      </c>
    </row>
    <row r="58" spans="1:21" x14ac:dyDescent="0.25">
      <c r="A58">
        <v>15</v>
      </c>
      <c r="B58">
        <v>1</v>
      </c>
      <c r="C58" s="1" t="s">
        <v>1414</v>
      </c>
      <c r="D58" s="2">
        <v>43605</v>
      </c>
      <c r="E58" t="s">
        <v>57</v>
      </c>
      <c r="F58" t="s">
        <v>1429</v>
      </c>
      <c r="G58" s="1">
        <v>3</v>
      </c>
      <c r="H58">
        <v>38.4</v>
      </c>
      <c r="I58">
        <v>75.599999999999994</v>
      </c>
      <c r="J58" s="1">
        <v>58.5</v>
      </c>
      <c r="K58">
        <v>0.10185473157075001</v>
      </c>
      <c r="L58">
        <v>0.177845296505906</v>
      </c>
      <c r="M58">
        <v>0.57351875816022302</v>
      </c>
      <c r="N58">
        <v>0.25229895824164</v>
      </c>
      <c r="O58">
        <v>0.76134906452729101</v>
      </c>
      <c r="P58">
        <v>4.3556076164935904</v>
      </c>
      <c r="Q58">
        <v>45.011096004288198</v>
      </c>
      <c r="R58">
        <v>0.30838949708399299</v>
      </c>
      <c r="S58">
        <v>0.24627437651852399</v>
      </c>
      <c r="T58">
        <v>0.123367630339232</v>
      </c>
      <c r="U58">
        <v>3.0382286244362101E-2</v>
      </c>
    </row>
    <row r="59" spans="1:21" x14ac:dyDescent="0.25">
      <c r="A59">
        <v>15</v>
      </c>
      <c r="B59">
        <v>1</v>
      </c>
      <c r="C59" s="1" t="s">
        <v>1414</v>
      </c>
      <c r="D59" s="2">
        <v>43605</v>
      </c>
      <c r="E59" t="s">
        <v>58</v>
      </c>
      <c r="F59" t="s">
        <v>1430</v>
      </c>
      <c r="G59" s="1">
        <v>3</v>
      </c>
      <c r="H59">
        <v>38.700000000000003</v>
      </c>
      <c r="I59">
        <v>47.9</v>
      </c>
      <c r="J59" s="1">
        <v>41.8</v>
      </c>
      <c r="K59">
        <v>0.163758383912291</v>
      </c>
      <c r="L59">
        <v>0.304057462815573</v>
      </c>
      <c r="M59">
        <v>1.1277086411012001</v>
      </c>
      <c r="N59">
        <v>0.830768622978589</v>
      </c>
      <c r="O59">
        <v>0.86805970866541105</v>
      </c>
      <c r="P59">
        <v>5.8867945512577702</v>
      </c>
      <c r="Q59">
        <v>48.8308001009175</v>
      </c>
      <c r="R59">
        <v>0.51083398919971601</v>
      </c>
      <c r="S59">
        <v>0.45421273886720698</v>
      </c>
      <c r="T59">
        <v>0.24273110810273299</v>
      </c>
      <c r="U59">
        <v>0.11025156141961499</v>
      </c>
    </row>
    <row r="60" spans="1:21" x14ac:dyDescent="0.25">
      <c r="A60">
        <v>15</v>
      </c>
      <c r="B60">
        <v>1</v>
      </c>
      <c r="C60" s="1" t="s">
        <v>1414</v>
      </c>
      <c r="D60" s="2">
        <v>43605</v>
      </c>
      <c r="E60" t="s">
        <v>59</v>
      </c>
      <c r="F60" t="s">
        <v>1431</v>
      </c>
      <c r="G60" s="1">
        <v>4</v>
      </c>
      <c r="H60">
        <v>40</v>
      </c>
      <c r="I60">
        <v>81.7</v>
      </c>
      <c r="J60" s="1">
        <v>72.599999999999994</v>
      </c>
      <c r="K60">
        <v>8.5832314772976703E-2</v>
      </c>
      <c r="L60">
        <v>0.37168210297080601</v>
      </c>
      <c r="M60">
        <v>0.43661304149115898</v>
      </c>
      <c r="N60">
        <v>0.66208560150274898</v>
      </c>
      <c r="O60">
        <v>0.82485772421830705</v>
      </c>
      <c r="P60">
        <v>3.7163820379407002</v>
      </c>
      <c r="Q60">
        <v>34.401097592081598</v>
      </c>
      <c r="R60">
        <v>0.43946281329922099</v>
      </c>
      <c r="S60">
        <v>0.39068617581663601</v>
      </c>
      <c r="T60">
        <v>0.24350260490225401</v>
      </c>
      <c r="U60">
        <v>9.5133101510650894E-2</v>
      </c>
    </row>
    <row r="61" spans="1:21" x14ac:dyDescent="0.25">
      <c r="A61">
        <v>15</v>
      </c>
      <c r="B61">
        <v>1</v>
      </c>
      <c r="C61" s="1" t="s">
        <v>1414</v>
      </c>
      <c r="D61" s="2">
        <v>43605</v>
      </c>
      <c r="E61" t="s">
        <v>60</v>
      </c>
      <c r="F61" t="s">
        <v>1432</v>
      </c>
      <c r="G61" s="1">
        <v>4</v>
      </c>
      <c r="H61">
        <v>44.2</v>
      </c>
      <c r="I61">
        <v>83.5</v>
      </c>
      <c r="J61" s="1">
        <v>68.3</v>
      </c>
      <c r="K61">
        <v>1.3220117207051E-2</v>
      </c>
      <c r="L61">
        <v>0.109392709252428</v>
      </c>
      <c r="M61">
        <v>2.5486474082928801E-2</v>
      </c>
      <c r="N61">
        <v>0.10233115265661701</v>
      </c>
      <c r="O61">
        <v>0.74769928781023398</v>
      </c>
      <c r="P61">
        <v>0.97214178532388695</v>
      </c>
      <c r="Q61">
        <v>38.848374193943499</v>
      </c>
      <c r="R61">
        <v>0.288487743493061</v>
      </c>
      <c r="S61">
        <v>0.15611216957712701</v>
      </c>
      <c r="T61">
        <v>9.8900510709377096E-2</v>
      </c>
      <c r="U61">
        <v>1.5439573299126701E-2</v>
      </c>
    </row>
    <row r="62" spans="1:21" x14ac:dyDescent="0.25">
      <c r="A62">
        <v>15</v>
      </c>
      <c r="B62">
        <v>1</v>
      </c>
      <c r="C62" s="1" t="s">
        <v>1414</v>
      </c>
      <c r="D62" s="2">
        <v>43605</v>
      </c>
      <c r="E62" t="s">
        <v>61</v>
      </c>
      <c r="F62" t="s">
        <v>1433</v>
      </c>
      <c r="G62" s="1">
        <v>5</v>
      </c>
      <c r="H62">
        <v>44.7</v>
      </c>
      <c r="I62">
        <v>81</v>
      </c>
      <c r="J62" s="1">
        <v>69.900000000000006</v>
      </c>
      <c r="K62">
        <v>1.18080554625586E-2</v>
      </c>
      <c r="L62">
        <v>5.7985563279772397E-2</v>
      </c>
      <c r="M62">
        <v>2.7705704774488599E-2</v>
      </c>
      <c r="N62">
        <v>2.6331880793015398E-2</v>
      </c>
      <c r="O62">
        <v>0.67408069501092105</v>
      </c>
      <c r="P62">
        <v>1.01025370337845</v>
      </c>
      <c r="Q62">
        <v>11.1369037843077</v>
      </c>
      <c r="R62">
        <v>6.5405864721038806E-2</v>
      </c>
      <c r="S62">
        <v>6.3885389545076096E-2</v>
      </c>
      <c r="T62">
        <v>3.2534970571280401E-2</v>
      </c>
      <c r="U62">
        <v>2.0785092687838299E-3</v>
      </c>
    </row>
    <row r="63" spans="1:21" x14ac:dyDescent="0.25">
      <c r="A63">
        <v>15</v>
      </c>
      <c r="B63">
        <v>1</v>
      </c>
      <c r="C63" s="1" t="s">
        <v>1414</v>
      </c>
      <c r="D63" s="2">
        <v>43605</v>
      </c>
      <c r="E63" t="s">
        <v>62</v>
      </c>
      <c r="F63" t="s">
        <v>1434</v>
      </c>
      <c r="G63" s="1">
        <v>5</v>
      </c>
      <c r="H63">
        <v>42.8</v>
      </c>
      <c r="I63">
        <v>89.2</v>
      </c>
      <c r="J63" s="1">
        <v>75.400000000000006</v>
      </c>
      <c r="K63">
        <v>1.5913638693457799E-2</v>
      </c>
      <c r="L63">
        <v>3.5706370840541603E-2</v>
      </c>
      <c r="M63">
        <v>0.13209341517418999</v>
      </c>
      <c r="N63">
        <v>2.2329332909514402E-2</v>
      </c>
      <c r="O63">
        <v>0.625479460897027</v>
      </c>
      <c r="P63">
        <v>2.1885313895746901</v>
      </c>
      <c r="Q63">
        <v>32.171169520648803</v>
      </c>
      <c r="R63">
        <v>8.3391756373806802E-2</v>
      </c>
      <c r="S63">
        <v>6.19662586062436E-2</v>
      </c>
      <c r="T63">
        <v>2.7376893307889401E-2</v>
      </c>
      <c r="U63">
        <v>1.6964436505522099E-3</v>
      </c>
    </row>
    <row r="64" spans="1:21" x14ac:dyDescent="0.25">
      <c r="A64">
        <v>15</v>
      </c>
      <c r="B64">
        <v>1</v>
      </c>
      <c r="C64" s="1" t="s">
        <v>1414</v>
      </c>
      <c r="D64" s="2">
        <v>43605</v>
      </c>
      <c r="E64" t="s">
        <v>63</v>
      </c>
      <c r="F64" t="s">
        <v>1435</v>
      </c>
      <c r="G64" s="1">
        <v>6</v>
      </c>
      <c r="H64">
        <v>55</v>
      </c>
      <c r="I64">
        <v>85.9</v>
      </c>
      <c r="J64" s="1">
        <v>75.099999999999994</v>
      </c>
      <c r="K64">
        <v>1.7823544707637001E-2</v>
      </c>
      <c r="L64">
        <v>6.3038791230040095E-2</v>
      </c>
      <c r="M64">
        <v>0.187544219231222</v>
      </c>
      <c r="N64">
        <v>3.84721092653003E-2</v>
      </c>
      <c r="O64">
        <v>0.75018929449627803</v>
      </c>
      <c r="P64">
        <v>2.5870367304083701</v>
      </c>
      <c r="Q64">
        <v>46.490847959784801</v>
      </c>
      <c r="R64">
        <v>0.131669213723307</v>
      </c>
      <c r="S64">
        <v>8.5418305594940902E-2</v>
      </c>
      <c r="T64">
        <v>4.51962545401123E-2</v>
      </c>
      <c r="U64">
        <v>3.8605874820540498E-3</v>
      </c>
    </row>
    <row r="65" spans="1:21" x14ac:dyDescent="0.25">
      <c r="A65">
        <v>15</v>
      </c>
      <c r="B65">
        <v>1</v>
      </c>
      <c r="C65" s="1" t="s">
        <v>1414</v>
      </c>
      <c r="D65" s="2">
        <v>43605</v>
      </c>
      <c r="E65" t="s">
        <v>64</v>
      </c>
      <c r="F65" t="s">
        <v>1436</v>
      </c>
      <c r="G65" s="1">
        <v>6</v>
      </c>
      <c r="H65">
        <v>52.5</v>
      </c>
      <c r="I65">
        <v>86.4</v>
      </c>
      <c r="J65" s="1">
        <v>75.5</v>
      </c>
      <c r="K65">
        <v>1.56109367062167E-2</v>
      </c>
      <c r="L65">
        <v>2.80439270921738E-2</v>
      </c>
      <c r="M65">
        <v>0.18174508155473301</v>
      </c>
      <c r="N65">
        <v>2.4609559702407701E-2</v>
      </c>
      <c r="O65">
        <v>0.68655865525127102</v>
      </c>
      <c r="P65">
        <v>2.5455232142075701</v>
      </c>
      <c r="Q65">
        <v>33.811790507941197</v>
      </c>
      <c r="R65">
        <v>7.4244173972798602E-2</v>
      </c>
      <c r="S65">
        <v>6.0572674703121103E-2</v>
      </c>
      <c r="T65">
        <v>2.8561197095214701E-2</v>
      </c>
      <c r="U65">
        <v>1.73002810078017E-3</v>
      </c>
    </row>
    <row r="66" spans="1:21" x14ac:dyDescent="0.25">
      <c r="A66">
        <v>15</v>
      </c>
      <c r="B66">
        <v>1</v>
      </c>
      <c r="C66" s="1" t="s">
        <v>1414</v>
      </c>
      <c r="D66" s="2">
        <v>43605</v>
      </c>
      <c r="E66" t="s">
        <v>65</v>
      </c>
      <c r="F66" t="s">
        <v>1437</v>
      </c>
      <c r="G66" s="1">
        <v>7</v>
      </c>
      <c r="H66">
        <v>54.8</v>
      </c>
      <c r="I66">
        <v>80.099999999999994</v>
      </c>
      <c r="J66" s="1">
        <v>74.5</v>
      </c>
      <c r="K66">
        <v>1.6540345364916199E-2</v>
      </c>
      <c r="L66">
        <v>3.0089695324984199E-2</v>
      </c>
      <c r="M66">
        <v>0.275049665143767</v>
      </c>
      <c r="N66">
        <v>3.0549667113091199E-2</v>
      </c>
      <c r="O66">
        <v>0.67065563522342597</v>
      </c>
      <c r="P66">
        <v>3.0862851326493099</v>
      </c>
      <c r="Q66">
        <v>39.879550062982403</v>
      </c>
      <c r="R66">
        <v>7.9568175552790693E-2</v>
      </c>
      <c r="S66">
        <v>6.2508464661078497E-2</v>
      </c>
      <c r="T66">
        <v>3.2113387103090703E-2</v>
      </c>
      <c r="U66">
        <v>2.0073585228810799E-3</v>
      </c>
    </row>
    <row r="67" spans="1:21" x14ac:dyDescent="0.25">
      <c r="A67">
        <v>15</v>
      </c>
      <c r="B67">
        <v>1</v>
      </c>
      <c r="C67" s="1" t="s">
        <v>1414</v>
      </c>
      <c r="D67" s="2">
        <v>43605</v>
      </c>
      <c r="E67" t="s">
        <v>66</v>
      </c>
      <c r="F67" t="s">
        <v>1438</v>
      </c>
      <c r="G67" s="1">
        <v>7</v>
      </c>
      <c r="H67">
        <v>63.9</v>
      </c>
      <c r="I67">
        <v>83.9</v>
      </c>
      <c r="J67" s="1">
        <v>76.2</v>
      </c>
      <c r="K67">
        <v>1.6471718258017701E-2</v>
      </c>
      <c r="L67">
        <v>3.1550396889905602E-2</v>
      </c>
      <c r="M67">
        <v>0.39781241309694998</v>
      </c>
      <c r="N67">
        <v>3.6689468686412798E-2</v>
      </c>
      <c r="O67">
        <v>0.66101127544373905</v>
      </c>
      <c r="P67">
        <v>3.6383668794977502</v>
      </c>
      <c r="Q67">
        <v>41.663525300201599</v>
      </c>
      <c r="R67">
        <v>7.9589305269954003E-2</v>
      </c>
      <c r="S67">
        <v>6.4375110884904704E-2</v>
      </c>
      <c r="T67">
        <v>3.2847880215534399E-2</v>
      </c>
      <c r="U67">
        <v>2.1145859312090998E-3</v>
      </c>
    </row>
    <row r="68" spans="1:21" x14ac:dyDescent="0.25">
      <c r="A68">
        <v>15</v>
      </c>
      <c r="B68">
        <v>1</v>
      </c>
      <c r="C68" s="1" t="s">
        <v>1414</v>
      </c>
      <c r="D68" s="2">
        <v>43605</v>
      </c>
      <c r="E68" t="s">
        <v>67</v>
      </c>
      <c r="F68" t="s">
        <v>1439</v>
      </c>
      <c r="G68" s="1">
        <v>8</v>
      </c>
      <c r="H68">
        <v>62.8</v>
      </c>
      <c r="I68">
        <v>87.2</v>
      </c>
      <c r="J68" s="1">
        <v>76.099999999999994</v>
      </c>
      <c r="K68">
        <v>1.67222593582547E-2</v>
      </c>
      <c r="L68">
        <v>3.2099473881990401E-2</v>
      </c>
      <c r="M68">
        <v>0.358642073490685</v>
      </c>
      <c r="N68">
        <v>4.3901314372578201E-2</v>
      </c>
      <c r="O68">
        <v>0.68436096594753504</v>
      </c>
      <c r="P68">
        <v>3.4880246019499599</v>
      </c>
      <c r="Q68">
        <v>43.937937364053298</v>
      </c>
      <c r="R68">
        <v>9.1566886372031697E-2</v>
      </c>
      <c r="S68">
        <v>8.1028855805014996E-2</v>
      </c>
      <c r="T68">
        <v>4.0636529438885301E-2</v>
      </c>
      <c r="U68">
        <v>3.29273148431969E-3</v>
      </c>
    </row>
    <row r="69" spans="1:21" x14ac:dyDescent="0.25">
      <c r="A69">
        <v>15</v>
      </c>
      <c r="B69">
        <v>1</v>
      </c>
      <c r="C69" s="1" t="s">
        <v>1414</v>
      </c>
      <c r="D69" s="2">
        <v>43605</v>
      </c>
      <c r="E69" t="s">
        <v>68</v>
      </c>
      <c r="F69" t="s">
        <v>1440</v>
      </c>
      <c r="G69" s="1">
        <v>8</v>
      </c>
      <c r="H69">
        <v>53.2</v>
      </c>
      <c r="I69">
        <v>82.6</v>
      </c>
      <c r="J69" s="1">
        <v>74.599999999999994</v>
      </c>
      <c r="K69">
        <v>1.38375878809237E-2</v>
      </c>
      <c r="L69">
        <v>2.7454201806824299E-2</v>
      </c>
      <c r="M69">
        <v>0.21494975141557701</v>
      </c>
      <c r="N69">
        <v>2.55357471453171E-2</v>
      </c>
      <c r="O69">
        <v>0.70212661893975803</v>
      </c>
      <c r="P69">
        <v>2.7532078924674099</v>
      </c>
      <c r="Q69">
        <v>36.239169162518998</v>
      </c>
      <c r="R69">
        <v>5.5663742081696999E-2</v>
      </c>
      <c r="S69">
        <v>5.6449831076573802E-2</v>
      </c>
      <c r="T69">
        <v>2.6551990869492999E-2</v>
      </c>
      <c r="U69">
        <v>1.4988553993296101E-3</v>
      </c>
    </row>
    <row r="70" spans="1:21" x14ac:dyDescent="0.25">
      <c r="A70">
        <v>15</v>
      </c>
      <c r="B70">
        <v>1</v>
      </c>
      <c r="C70" s="1" t="s">
        <v>1414</v>
      </c>
      <c r="D70" s="2">
        <v>43605</v>
      </c>
      <c r="E70" t="s">
        <v>69</v>
      </c>
      <c r="F70" t="s">
        <v>1441</v>
      </c>
      <c r="G70" s="1">
        <v>9</v>
      </c>
      <c r="H70">
        <v>52.1</v>
      </c>
      <c r="I70">
        <v>84.4</v>
      </c>
      <c r="J70" s="1">
        <v>74.900000000000006</v>
      </c>
      <c r="K70">
        <v>1.5373024469760899E-2</v>
      </c>
      <c r="L70">
        <v>5.7949638196175303E-2</v>
      </c>
      <c r="M70">
        <v>0.26792059153505798</v>
      </c>
      <c r="N70">
        <v>4.4276573383894402E-2</v>
      </c>
      <c r="O70">
        <v>0.69642741478340398</v>
      </c>
      <c r="P70">
        <v>3.0428700516843699</v>
      </c>
      <c r="Q70">
        <v>41.028044193277097</v>
      </c>
      <c r="R70">
        <v>0.128346152174311</v>
      </c>
      <c r="S70">
        <v>9.2558608879965407E-2</v>
      </c>
      <c r="T70">
        <v>5.1809406912161501E-2</v>
      </c>
      <c r="U70">
        <v>4.7954066306857297E-3</v>
      </c>
    </row>
    <row r="71" spans="1:21" x14ac:dyDescent="0.25">
      <c r="A71">
        <v>15</v>
      </c>
      <c r="B71">
        <v>1</v>
      </c>
      <c r="C71" s="1" t="s">
        <v>1414</v>
      </c>
      <c r="D71" s="2">
        <v>43605</v>
      </c>
      <c r="E71" t="s">
        <v>70</v>
      </c>
      <c r="F71" t="s">
        <v>1442</v>
      </c>
      <c r="G71" s="1">
        <v>9</v>
      </c>
      <c r="H71">
        <v>59.3</v>
      </c>
      <c r="I71">
        <v>100.5</v>
      </c>
      <c r="J71" s="1">
        <v>83.6</v>
      </c>
      <c r="K71">
        <v>1.94349239597464E-2</v>
      </c>
      <c r="L71">
        <v>5.2843947551884603E-2</v>
      </c>
      <c r="M71">
        <v>0.398251920158885</v>
      </c>
      <c r="N71">
        <v>6.7915916325633E-2</v>
      </c>
      <c r="O71">
        <v>0.75965785453661006</v>
      </c>
      <c r="P71">
        <v>3.6571718171321401</v>
      </c>
      <c r="Q71">
        <v>43.160731291110203</v>
      </c>
      <c r="R71">
        <v>0.13483405934678799</v>
      </c>
      <c r="S71">
        <v>0.100363276451415</v>
      </c>
      <c r="T71">
        <v>4.91698642998721E-2</v>
      </c>
      <c r="U71">
        <v>4.9348486838066202E-3</v>
      </c>
    </row>
    <row r="72" spans="1:21" x14ac:dyDescent="0.25">
      <c r="A72">
        <v>15</v>
      </c>
      <c r="B72">
        <v>1</v>
      </c>
      <c r="C72" s="1" t="s">
        <v>1414</v>
      </c>
      <c r="D72" s="2">
        <v>43605</v>
      </c>
      <c r="E72" t="s">
        <v>71</v>
      </c>
      <c r="F72" t="s">
        <v>1443</v>
      </c>
      <c r="G72" s="1">
        <v>10</v>
      </c>
      <c r="H72">
        <v>58.3</v>
      </c>
      <c r="I72">
        <v>84.8</v>
      </c>
      <c r="J72" s="1">
        <v>75.400000000000006</v>
      </c>
      <c r="K72">
        <v>2.0434304935469501E-2</v>
      </c>
      <c r="L72">
        <v>3.6987669873735099E-2</v>
      </c>
      <c r="M72">
        <v>0.30376414350869801</v>
      </c>
      <c r="N72">
        <v>3.3003624467325098E-2</v>
      </c>
      <c r="O72">
        <v>0.60966798484564799</v>
      </c>
      <c r="P72">
        <v>3.2342611668249699</v>
      </c>
      <c r="Q72">
        <v>43.147509076265699</v>
      </c>
      <c r="R72">
        <v>8.0443597405427905E-2</v>
      </c>
      <c r="S72">
        <v>6.5776620942823702E-2</v>
      </c>
      <c r="T72">
        <v>3.10146325119031E-2</v>
      </c>
      <c r="U72">
        <v>2.0400377264164298E-3</v>
      </c>
    </row>
    <row r="73" spans="1:21" x14ac:dyDescent="0.25">
      <c r="A73">
        <v>15</v>
      </c>
      <c r="B73">
        <v>1</v>
      </c>
      <c r="C73" s="1" t="s">
        <v>1414</v>
      </c>
      <c r="D73" s="2">
        <v>43605</v>
      </c>
      <c r="E73" t="s">
        <v>72</v>
      </c>
      <c r="F73" t="s">
        <v>1444</v>
      </c>
      <c r="G73" s="1">
        <v>10</v>
      </c>
      <c r="H73">
        <v>56.5</v>
      </c>
      <c r="I73">
        <v>79.5</v>
      </c>
      <c r="J73" s="1">
        <v>73.3</v>
      </c>
      <c r="K73">
        <v>1.8636481771430201E-2</v>
      </c>
      <c r="L73">
        <v>4.42605673150284E-2</v>
      </c>
      <c r="M73">
        <v>0.20119368848650199</v>
      </c>
      <c r="N73">
        <v>2.6825315401107701E-2</v>
      </c>
      <c r="O73">
        <v>0.66971225151400804</v>
      </c>
      <c r="P73">
        <v>2.6695754294803198</v>
      </c>
      <c r="Q73">
        <v>40.204293774468702</v>
      </c>
      <c r="R73">
        <v>7.9894163562394802E-2</v>
      </c>
      <c r="S73">
        <v>6.3556954617557698E-2</v>
      </c>
      <c r="T73">
        <v>3.2354733604223501E-2</v>
      </c>
      <c r="U73">
        <v>2.0563683353468001E-3</v>
      </c>
    </row>
    <row r="74" spans="1:21" x14ac:dyDescent="0.25">
      <c r="A74">
        <v>15</v>
      </c>
      <c r="B74">
        <v>1</v>
      </c>
      <c r="C74" s="1" t="s">
        <v>1414</v>
      </c>
      <c r="D74" s="2">
        <v>43605</v>
      </c>
      <c r="E74" t="s">
        <v>73</v>
      </c>
      <c r="F74" t="s">
        <v>1445</v>
      </c>
      <c r="G74" s="1">
        <v>11</v>
      </c>
      <c r="H74">
        <v>57.9</v>
      </c>
      <c r="I74">
        <v>85.4</v>
      </c>
      <c r="J74" s="1">
        <v>77.3</v>
      </c>
      <c r="K74">
        <v>4.1790473310041397E-2</v>
      </c>
      <c r="L74">
        <v>0.15371847684033199</v>
      </c>
      <c r="M74">
        <v>0.56557153437652197</v>
      </c>
      <c r="N74">
        <v>0.19046002712965801</v>
      </c>
      <c r="O74">
        <v>0.79708769460774498</v>
      </c>
      <c r="P74">
        <v>4.3258891911520303</v>
      </c>
      <c r="Q74">
        <v>53.428525393087398</v>
      </c>
      <c r="R74">
        <v>0.185756707174559</v>
      </c>
      <c r="S74">
        <v>0.193609730743213</v>
      </c>
      <c r="T74">
        <v>0.100976276539736</v>
      </c>
      <c r="U74">
        <v>1.95499897123106E-2</v>
      </c>
    </row>
    <row r="75" spans="1:21" x14ac:dyDescent="0.25">
      <c r="A75">
        <v>15</v>
      </c>
      <c r="B75">
        <v>1</v>
      </c>
      <c r="C75" s="1" t="s">
        <v>1414</v>
      </c>
      <c r="D75" s="2">
        <v>43605</v>
      </c>
      <c r="E75" t="s">
        <v>74</v>
      </c>
      <c r="F75" t="s">
        <v>1446</v>
      </c>
      <c r="G75" s="1">
        <v>11</v>
      </c>
      <c r="H75">
        <v>52.6</v>
      </c>
      <c r="I75">
        <v>88.5</v>
      </c>
      <c r="J75" s="1">
        <v>76</v>
      </c>
      <c r="K75">
        <v>2.1915290809380102E-2</v>
      </c>
      <c r="L75">
        <v>4.6336058475697398E-2</v>
      </c>
      <c r="M75">
        <v>0.27946779577704001</v>
      </c>
      <c r="N75">
        <v>3.0025513522267101E-2</v>
      </c>
      <c r="O75">
        <v>0.67877844374618801</v>
      </c>
      <c r="P75">
        <v>3.1088018685027201</v>
      </c>
      <c r="Q75">
        <v>43.739337685380796</v>
      </c>
      <c r="R75">
        <v>7.3220566873428802E-2</v>
      </c>
      <c r="S75">
        <v>6.1487332921618003E-2</v>
      </c>
      <c r="T75">
        <v>2.82022256793679E-2</v>
      </c>
      <c r="U75">
        <v>1.7340796394779E-3</v>
      </c>
    </row>
    <row r="76" spans="1:21" x14ac:dyDescent="0.25">
      <c r="A76">
        <v>15</v>
      </c>
      <c r="B76">
        <v>1</v>
      </c>
      <c r="C76" s="1" t="s">
        <v>1414</v>
      </c>
      <c r="D76" s="2">
        <v>43605</v>
      </c>
      <c r="E76" t="s">
        <v>75</v>
      </c>
      <c r="F76" t="s">
        <v>1447</v>
      </c>
      <c r="G76" s="1">
        <v>12</v>
      </c>
      <c r="H76">
        <v>57.9</v>
      </c>
      <c r="I76">
        <v>85.9</v>
      </c>
      <c r="J76" s="1">
        <v>75.900000000000006</v>
      </c>
      <c r="K76">
        <v>1.5745905713400999E-2</v>
      </c>
      <c r="L76">
        <v>3.08470393322046E-2</v>
      </c>
      <c r="M76">
        <v>0.27224378529559101</v>
      </c>
      <c r="N76">
        <v>3.9140918863558798E-2</v>
      </c>
      <c r="O76">
        <v>0.74184367672645002</v>
      </c>
      <c r="P76">
        <v>3.07235688666219</v>
      </c>
      <c r="Q76">
        <v>39.032363194563601</v>
      </c>
      <c r="R76">
        <v>8.8715709395780995E-2</v>
      </c>
      <c r="S76">
        <v>7.9370446871367295E-2</v>
      </c>
      <c r="T76">
        <v>3.6117860093034901E-2</v>
      </c>
      <c r="U76">
        <v>2.8666906956217098E-3</v>
      </c>
    </row>
    <row r="77" spans="1:21" x14ac:dyDescent="0.25">
      <c r="A77">
        <v>15</v>
      </c>
      <c r="B77">
        <v>1</v>
      </c>
      <c r="C77" s="1" t="s">
        <v>1414</v>
      </c>
      <c r="D77" s="2">
        <v>43605</v>
      </c>
      <c r="E77" t="s">
        <v>76</v>
      </c>
      <c r="F77" t="s">
        <v>1448</v>
      </c>
      <c r="G77" s="1">
        <v>12</v>
      </c>
      <c r="H77">
        <v>58.4</v>
      </c>
      <c r="I77">
        <v>86.9</v>
      </c>
      <c r="J77" s="1">
        <v>75.900000000000006</v>
      </c>
      <c r="K77">
        <v>2.2171182940800099E-2</v>
      </c>
      <c r="L77">
        <v>6.3378306944739005E-2</v>
      </c>
      <c r="M77">
        <v>0.29295203649359902</v>
      </c>
      <c r="N77">
        <v>3.9846594854920397E-2</v>
      </c>
      <c r="O77">
        <v>0.69130137199893404</v>
      </c>
      <c r="P77">
        <v>3.1763952051884101</v>
      </c>
      <c r="Q77">
        <v>44.7109908841161</v>
      </c>
      <c r="R77">
        <v>0.10129365284531799</v>
      </c>
      <c r="S77">
        <v>8.54166250026797E-2</v>
      </c>
      <c r="T77">
        <v>4.1643683705971102E-2</v>
      </c>
      <c r="U77">
        <v>3.5570629148431298E-3</v>
      </c>
    </row>
    <row r="78" spans="1:21" x14ac:dyDescent="0.25">
      <c r="A78">
        <v>15</v>
      </c>
      <c r="B78">
        <v>1</v>
      </c>
      <c r="C78" s="1" t="s">
        <v>1414</v>
      </c>
      <c r="D78" s="2">
        <v>43605</v>
      </c>
      <c r="E78" t="s">
        <v>77</v>
      </c>
      <c r="F78" t="s">
        <v>1449</v>
      </c>
      <c r="G78" s="1">
        <v>13</v>
      </c>
      <c r="H78">
        <v>56.9</v>
      </c>
      <c r="I78">
        <v>84.7</v>
      </c>
      <c r="J78" s="1">
        <v>75.099999999999994</v>
      </c>
      <c r="K78">
        <v>1.5939258342941E-2</v>
      </c>
      <c r="L78">
        <v>2.92948973305091E-2</v>
      </c>
      <c r="M78">
        <v>0.23407466626957901</v>
      </c>
      <c r="N78">
        <v>2.8154340676975E-2</v>
      </c>
      <c r="O78">
        <v>0.622121526746644</v>
      </c>
      <c r="P78">
        <v>2.8653888414001898</v>
      </c>
      <c r="Q78">
        <v>37.652391939740497</v>
      </c>
      <c r="R78">
        <v>6.7767561139241997E-2</v>
      </c>
      <c r="S78">
        <v>6.1677530279024E-2</v>
      </c>
      <c r="T78">
        <v>2.6969589951900599E-2</v>
      </c>
      <c r="U78">
        <v>1.66341770087121E-3</v>
      </c>
    </row>
    <row r="79" spans="1:21" x14ac:dyDescent="0.25">
      <c r="A79">
        <v>15</v>
      </c>
      <c r="B79">
        <v>1</v>
      </c>
      <c r="C79" s="1" t="s">
        <v>1414</v>
      </c>
      <c r="D79" s="2">
        <v>43605</v>
      </c>
      <c r="E79" t="s">
        <v>78</v>
      </c>
      <c r="F79" t="s">
        <v>1450</v>
      </c>
      <c r="G79" s="1">
        <v>13</v>
      </c>
      <c r="H79">
        <v>54.6</v>
      </c>
      <c r="I79">
        <v>85.2</v>
      </c>
      <c r="J79" s="1">
        <v>74.8</v>
      </c>
      <c r="K79">
        <v>1.8410150727487098E-2</v>
      </c>
      <c r="L79">
        <v>3.74338515400588E-2</v>
      </c>
      <c r="M79">
        <v>0.24687388373909899</v>
      </c>
      <c r="N79">
        <v>2.88810879311449E-2</v>
      </c>
      <c r="O79">
        <v>0.67582620110143798</v>
      </c>
      <c r="P79">
        <v>2.9400291858755798</v>
      </c>
      <c r="Q79">
        <v>38.7301677430113</v>
      </c>
      <c r="R79">
        <v>6.2335089151765298E-2</v>
      </c>
      <c r="S79">
        <v>6.2769472077523605E-2</v>
      </c>
      <c r="T79">
        <v>2.76029664950889E-2</v>
      </c>
      <c r="U79">
        <v>1.7326236346703E-3</v>
      </c>
    </row>
    <row r="80" spans="1:21" x14ac:dyDescent="0.25">
      <c r="A80">
        <v>15</v>
      </c>
      <c r="B80">
        <v>1</v>
      </c>
      <c r="C80" s="1" t="s">
        <v>1414</v>
      </c>
      <c r="D80" s="2">
        <v>43605</v>
      </c>
      <c r="E80" t="s">
        <v>79</v>
      </c>
      <c r="F80" t="s">
        <v>1451</v>
      </c>
      <c r="G80" s="1">
        <v>14</v>
      </c>
      <c r="H80">
        <v>59.9</v>
      </c>
      <c r="I80">
        <v>84.2</v>
      </c>
      <c r="J80" s="1">
        <v>75</v>
      </c>
      <c r="K80">
        <v>1.7197853336322001E-2</v>
      </c>
      <c r="L80">
        <v>4.95205611643805E-2</v>
      </c>
      <c r="M80">
        <v>0.30425561940681101</v>
      </c>
      <c r="N80">
        <v>4.2479927810238398E-2</v>
      </c>
      <c r="O80">
        <v>0.64007712892434898</v>
      </c>
      <c r="P80">
        <v>3.2344403937766901</v>
      </c>
      <c r="Q80">
        <v>42.338601022900598</v>
      </c>
      <c r="R80">
        <v>0.10893030338211999</v>
      </c>
      <c r="S80">
        <v>8.4940946716454899E-2</v>
      </c>
      <c r="T80">
        <v>4.4153905977333298E-2</v>
      </c>
      <c r="U80">
        <v>3.7504745749440201E-3</v>
      </c>
    </row>
    <row r="81" spans="1:21" x14ac:dyDescent="0.25">
      <c r="A81">
        <v>15</v>
      </c>
      <c r="B81">
        <v>1</v>
      </c>
      <c r="C81" s="1" t="s">
        <v>1414</v>
      </c>
      <c r="D81" s="2">
        <v>43605</v>
      </c>
      <c r="E81" t="s">
        <v>80</v>
      </c>
      <c r="F81" t="s">
        <v>1452</v>
      </c>
      <c r="G81" s="1">
        <v>14</v>
      </c>
      <c r="H81">
        <v>59.6</v>
      </c>
      <c r="I81">
        <v>86.1</v>
      </c>
      <c r="J81" s="1">
        <v>76.900000000000006</v>
      </c>
      <c r="K81">
        <v>2.2535447086397702E-2</v>
      </c>
      <c r="L81">
        <v>5.2135043686087498E-2</v>
      </c>
      <c r="M81">
        <v>0.33706096338097502</v>
      </c>
      <c r="N81">
        <v>3.4231884593737903E-2</v>
      </c>
      <c r="O81">
        <v>0.52562573739251395</v>
      </c>
      <c r="P81">
        <v>3.3852739037672599</v>
      </c>
      <c r="Q81">
        <v>38.648206979417097</v>
      </c>
      <c r="R81">
        <v>7.0799447536230006E-2</v>
      </c>
      <c r="S81">
        <v>6.3901323262466406E-2</v>
      </c>
      <c r="T81">
        <v>2.7144201899570598E-2</v>
      </c>
      <c r="U81">
        <v>1.73455042028612E-3</v>
      </c>
    </row>
    <row r="82" spans="1:21" x14ac:dyDescent="0.25">
      <c r="A82">
        <v>15</v>
      </c>
      <c r="B82">
        <v>1</v>
      </c>
      <c r="C82" s="1" t="s">
        <v>1414</v>
      </c>
      <c r="D82" s="2">
        <v>43605</v>
      </c>
      <c r="E82" t="s">
        <v>81</v>
      </c>
      <c r="F82" t="s">
        <v>1453</v>
      </c>
      <c r="G82" s="1">
        <v>14</v>
      </c>
      <c r="H82">
        <v>53.4</v>
      </c>
      <c r="I82">
        <v>79.2</v>
      </c>
      <c r="J82" s="1">
        <v>74.3</v>
      </c>
      <c r="K82">
        <v>2.04973179265877E-2</v>
      </c>
      <c r="L82">
        <v>3.7688504142720299E-2</v>
      </c>
      <c r="M82">
        <v>0.22408356342264299</v>
      </c>
      <c r="N82">
        <v>2.32317512472522E-2</v>
      </c>
      <c r="O82">
        <v>0.700716196518546</v>
      </c>
      <c r="P82">
        <v>2.8078452127097902</v>
      </c>
      <c r="Q82">
        <v>38.201021138951702</v>
      </c>
      <c r="R82">
        <v>5.1814880129884999E-2</v>
      </c>
      <c r="S82">
        <v>4.82968951891347E-2</v>
      </c>
      <c r="T82">
        <v>2.0877122719545199E-2</v>
      </c>
      <c r="U82">
        <v>1.0083002078365799E-3</v>
      </c>
    </row>
    <row r="83" spans="1:21" x14ac:dyDescent="0.25">
      <c r="A83">
        <v>15</v>
      </c>
      <c r="B83">
        <v>1</v>
      </c>
      <c r="C83" s="1" t="s">
        <v>1414</v>
      </c>
      <c r="D83" s="2">
        <v>43605</v>
      </c>
      <c r="E83" t="s">
        <v>82</v>
      </c>
      <c r="F83" t="s">
        <v>1454</v>
      </c>
      <c r="G83" s="1">
        <v>15</v>
      </c>
      <c r="H83">
        <v>55.6</v>
      </c>
      <c r="I83">
        <v>84.5</v>
      </c>
      <c r="J83" s="1">
        <v>75.599999999999994</v>
      </c>
      <c r="K83">
        <v>2.3096754726916899E-2</v>
      </c>
      <c r="L83">
        <v>5.5258463770576603E-2</v>
      </c>
      <c r="M83">
        <v>0.28952993599513099</v>
      </c>
      <c r="N83">
        <v>3.6918881687424798E-2</v>
      </c>
      <c r="O83">
        <v>0.65554580694486897</v>
      </c>
      <c r="P83">
        <v>3.1613663986908298</v>
      </c>
      <c r="Q83">
        <v>48.413828050391402</v>
      </c>
      <c r="R83">
        <v>0.109575645542782</v>
      </c>
      <c r="S83">
        <v>7.3820068367500102E-2</v>
      </c>
      <c r="T83">
        <v>3.9234352095846997E-2</v>
      </c>
      <c r="U83">
        <v>2.89628255406999E-3</v>
      </c>
    </row>
    <row r="84" spans="1:21" x14ac:dyDescent="0.25">
      <c r="A84">
        <v>15</v>
      </c>
      <c r="B84">
        <v>1</v>
      </c>
      <c r="C84" s="1" t="s">
        <v>1414</v>
      </c>
      <c r="D84" s="2">
        <v>43605</v>
      </c>
      <c r="E84" t="s">
        <v>83</v>
      </c>
      <c r="F84" t="s">
        <v>1455</v>
      </c>
      <c r="G84" s="1">
        <v>15</v>
      </c>
      <c r="H84">
        <v>56.8</v>
      </c>
      <c r="I84">
        <v>83.5</v>
      </c>
      <c r="J84" s="1">
        <v>75.900000000000006</v>
      </c>
      <c r="K84">
        <v>2.23874426152007E-2</v>
      </c>
      <c r="L84">
        <v>5.51944281154629E-2</v>
      </c>
      <c r="M84">
        <v>0.358372169661549</v>
      </c>
      <c r="N84">
        <v>3.8710609344634099E-2</v>
      </c>
      <c r="O84">
        <v>0.68432552872868002</v>
      </c>
      <c r="P84">
        <v>3.47650175652478</v>
      </c>
      <c r="Q84">
        <v>45.989353481010703</v>
      </c>
      <c r="R84">
        <v>0.108147976136761</v>
      </c>
      <c r="S84">
        <v>7.01324043436551E-2</v>
      </c>
      <c r="T84">
        <v>3.96074986290934E-2</v>
      </c>
      <c r="U84">
        <v>2.7777691088963401E-3</v>
      </c>
    </row>
    <row r="85" spans="1:21" x14ac:dyDescent="0.25">
      <c r="A85">
        <v>15</v>
      </c>
      <c r="B85">
        <v>1</v>
      </c>
      <c r="C85" s="1" t="s">
        <v>1414</v>
      </c>
      <c r="D85" s="2">
        <v>43605</v>
      </c>
      <c r="E85" t="s">
        <v>84</v>
      </c>
      <c r="F85" t="s">
        <v>1456</v>
      </c>
      <c r="G85" s="1">
        <v>16</v>
      </c>
      <c r="H85">
        <v>59</v>
      </c>
      <c r="I85">
        <v>83.3</v>
      </c>
      <c r="J85" s="1">
        <v>75.099999999999994</v>
      </c>
      <c r="K85">
        <v>1.8546342559779799E-2</v>
      </c>
      <c r="L85">
        <v>3.06733544503743E-2</v>
      </c>
      <c r="M85">
        <v>0.29206182283555598</v>
      </c>
      <c r="N85">
        <v>2.8396234877446001E-2</v>
      </c>
      <c r="O85">
        <v>0.60931340702217895</v>
      </c>
      <c r="P85">
        <v>3.1677939193123499</v>
      </c>
      <c r="Q85">
        <v>38.845316500910997</v>
      </c>
      <c r="R85">
        <v>6.1563686398047102E-2</v>
      </c>
      <c r="S85">
        <v>5.6312316986794501E-2</v>
      </c>
      <c r="T85">
        <v>2.6662884617281501E-2</v>
      </c>
      <c r="U85">
        <v>1.5014488103506801E-3</v>
      </c>
    </row>
    <row r="86" spans="1:21" x14ac:dyDescent="0.25">
      <c r="A86">
        <v>15</v>
      </c>
      <c r="B86">
        <v>1</v>
      </c>
      <c r="C86" s="1" t="s">
        <v>1414</v>
      </c>
      <c r="D86" s="2">
        <v>43605</v>
      </c>
      <c r="E86" t="s">
        <v>85</v>
      </c>
      <c r="F86" t="s">
        <v>1457</v>
      </c>
      <c r="G86" s="1">
        <v>16</v>
      </c>
      <c r="H86">
        <v>55.5</v>
      </c>
      <c r="I86">
        <v>87</v>
      </c>
      <c r="J86" s="1">
        <v>76.400000000000006</v>
      </c>
      <c r="K86">
        <v>1.9246851162687099E-2</v>
      </c>
      <c r="L86">
        <v>3.2442495118648502E-2</v>
      </c>
      <c r="M86">
        <v>0.29469955987577801</v>
      </c>
      <c r="N86">
        <v>2.97877792357353E-2</v>
      </c>
      <c r="O86">
        <v>0.64944511480471201</v>
      </c>
      <c r="P86">
        <v>3.1841284898566702</v>
      </c>
      <c r="Q86">
        <v>37.934954867489601</v>
      </c>
      <c r="R86">
        <v>6.2950511311324994E-2</v>
      </c>
      <c r="S86">
        <v>6.1542120722138799E-2</v>
      </c>
      <c r="T86">
        <v>2.45206198134824E-2</v>
      </c>
      <c r="U86">
        <v>1.509050944743E-3</v>
      </c>
    </row>
    <row r="87" spans="1:21" x14ac:dyDescent="0.25">
      <c r="A87">
        <v>15</v>
      </c>
      <c r="B87">
        <v>1</v>
      </c>
      <c r="C87" s="1" t="s">
        <v>1414</v>
      </c>
      <c r="D87" s="2">
        <v>43605</v>
      </c>
      <c r="E87" t="s">
        <v>86</v>
      </c>
      <c r="F87" t="s">
        <v>1458</v>
      </c>
      <c r="G87" s="1">
        <v>17</v>
      </c>
      <c r="H87">
        <v>53.9</v>
      </c>
      <c r="I87">
        <v>87.5</v>
      </c>
      <c r="J87" s="1">
        <v>76.2</v>
      </c>
      <c r="K87">
        <v>1.7562147129439099E-2</v>
      </c>
      <c r="L87">
        <v>3.1066449607423201E-2</v>
      </c>
      <c r="M87">
        <v>0.27286987498497101</v>
      </c>
      <c r="N87">
        <v>2.8368736749761099E-2</v>
      </c>
      <c r="O87">
        <v>0.67836033947960195</v>
      </c>
      <c r="P87">
        <v>3.0748283360541699</v>
      </c>
      <c r="Q87">
        <v>37.271682921567297</v>
      </c>
      <c r="R87">
        <v>5.98343503754293E-2</v>
      </c>
      <c r="S87">
        <v>5.8513750851185597E-2</v>
      </c>
      <c r="T87">
        <v>2.3049175467602601E-2</v>
      </c>
      <c r="U87">
        <v>1.34869371063656E-3</v>
      </c>
    </row>
    <row r="88" spans="1:21" x14ac:dyDescent="0.25">
      <c r="A88">
        <v>15</v>
      </c>
      <c r="B88">
        <v>1</v>
      </c>
      <c r="C88" s="1" t="s">
        <v>1414</v>
      </c>
      <c r="D88" s="2">
        <v>43605</v>
      </c>
      <c r="E88" t="s">
        <v>87</v>
      </c>
      <c r="F88" t="s">
        <v>1459</v>
      </c>
      <c r="G88" s="1">
        <v>17</v>
      </c>
      <c r="H88">
        <v>62.5</v>
      </c>
      <c r="I88">
        <v>87.7</v>
      </c>
      <c r="J88" s="1">
        <v>76.2</v>
      </c>
      <c r="K88">
        <v>1.92853045985086E-2</v>
      </c>
      <c r="L88">
        <v>4.1166355559441301E-2</v>
      </c>
      <c r="M88">
        <v>0.312057937001332</v>
      </c>
      <c r="N88">
        <v>3.3047303432664099E-2</v>
      </c>
      <c r="O88">
        <v>0.66205294031343898</v>
      </c>
      <c r="P88">
        <v>3.2708140483791102</v>
      </c>
      <c r="Q88">
        <v>40.359118884548899</v>
      </c>
      <c r="R88">
        <v>6.3354866806367205E-2</v>
      </c>
      <c r="S88">
        <v>6.2883694120190001E-2</v>
      </c>
      <c r="T88">
        <v>3.07259706646505E-2</v>
      </c>
      <c r="U88">
        <v>1.9321625408218099E-3</v>
      </c>
    </row>
    <row r="89" spans="1:21" x14ac:dyDescent="0.25">
      <c r="A89">
        <v>15</v>
      </c>
      <c r="B89">
        <v>1</v>
      </c>
      <c r="C89" s="1" t="s">
        <v>1414</v>
      </c>
      <c r="D89" s="2">
        <v>43605</v>
      </c>
      <c r="E89" t="s">
        <v>88</v>
      </c>
      <c r="F89" t="s">
        <v>1460</v>
      </c>
      <c r="G89" s="1">
        <v>18</v>
      </c>
      <c r="H89">
        <v>55.1</v>
      </c>
      <c r="I89">
        <v>80.2</v>
      </c>
      <c r="J89" s="1">
        <v>72.2</v>
      </c>
      <c r="K89">
        <v>1.27306732295398E-2</v>
      </c>
      <c r="L89">
        <v>2.83521627200248E-2</v>
      </c>
      <c r="M89">
        <v>0.121933934627767</v>
      </c>
      <c r="N89">
        <v>2.8073355806638702E-2</v>
      </c>
      <c r="O89">
        <v>0.65662856997403296</v>
      </c>
      <c r="P89">
        <v>2.1089824273099298</v>
      </c>
      <c r="Q89">
        <v>33.588401231378697</v>
      </c>
      <c r="R89">
        <v>6.9593052744425996E-2</v>
      </c>
      <c r="S89">
        <v>6.3074014427569297E-2</v>
      </c>
      <c r="T89">
        <v>3.3112586955582002E-2</v>
      </c>
      <c r="U89">
        <v>2.0885437873705199E-3</v>
      </c>
    </row>
    <row r="90" spans="1:21" x14ac:dyDescent="0.25">
      <c r="A90">
        <v>15</v>
      </c>
      <c r="B90">
        <v>1</v>
      </c>
      <c r="C90" s="1" t="s">
        <v>1414</v>
      </c>
      <c r="D90" s="2">
        <v>43605</v>
      </c>
      <c r="E90" t="s">
        <v>89</v>
      </c>
      <c r="F90" t="s">
        <v>1461</v>
      </c>
      <c r="G90" s="1">
        <v>18</v>
      </c>
      <c r="H90">
        <v>53.9</v>
      </c>
      <c r="I90">
        <v>84.2</v>
      </c>
      <c r="J90" s="1">
        <v>74.7</v>
      </c>
      <c r="K90">
        <v>2.65818419040574E-2</v>
      </c>
      <c r="L90">
        <v>9.9465615595455706E-2</v>
      </c>
      <c r="M90">
        <v>0.22621298937571199</v>
      </c>
      <c r="N90">
        <v>5.9542272228249898E-2</v>
      </c>
      <c r="O90">
        <v>0.69592274414646504</v>
      </c>
      <c r="P90">
        <v>2.82197212533812</v>
      </c>
      <c r="Q90">
        <v>55.250338287249399</v>
      </c>
      <c r="R90">
        <v>0.187284052223293</v>
      </c>
      <c r="S90">
        <v>9.9608521246896203E-2</v>
      </c>
      <c r="T90">
        <v>6.1997452009873701E-2</v>
      </c>
      <c r="U90">
        <v>6.1754745157789302E-3</v>
      </c>
    </row>
    <row r="91" spans="1:21" x14ac:dyDescent="0.25">
      <c r="A91">
        <v>15</v>
      </c>
      <c r="B91">
        <v>1</v>
      </c>
      <c r="C91" s="1" t="s">
        <v>1414</v>
      </c>
      <c r="D91" s="2">
        <v>43605</v>
      </c>
      <c r="E91" t="s">
        <v>90</v>
      </c>
      <c r="F91" t="s">
        <v>1462</v>
      </c>
      <c r="G91" s="1">
        <v>19</v>
      </c>
      <c r="H91">
        <v>50.7</v>
      </c>
      <c r="I91">
        <v>83.4</v>
      </c>
      <c r="J91" s="1">
        <v>74.3</v>
      </c>
      <c r="K91">
        <v>1.56826871277677E-2</v>
      </c>
      <c r="L91">
        <v>3.2584828852089201E-2</v>
      </c>
      <c r="M91">
        <v>0.24028413854253</v>
      </c>
      <c r="N91">
        <v>3.50402962104659E-2</v>
      </c>
      <c r="O91">
        <v>0.61147299501016705</v>
      </c>
      <c r="P91">
        <v>2.9070351422481799</v>
      </c>
      <c r="Q91">
        <v>41.072210155782201</v>
      </c>
      <c r="R91">
        <v>8.48894802202666E-2</v>
      </c>
      <c r="S91">
        <v>7.4539965605330105E-2</v>
      </c>
      <c r="T91">
        <v>3.6749598442164598E-2</v>
      </c>
      <c r="U91">
        <v>2.7393138038886498E-3</v>
      </c>
    </row>
    <row r="92" spans="1:21" x14ac:dyDescent="0.25">
      <c r="A92">
        <v>15</v>
      </c>
      <c r="B92">
        <v>1</v>
      </c>
      <c r="C92" s="1" t="s">
        <v>1414</v>
      </c>
      <c r="D92" s="2">
        <v>43605</v>
      </c>
      <c r="E92" t="s">
        <v>91</v>
      </c>
      <c r="F92" t="s">
        <v>1463</v>
      </c>
      <c r="G92" s="1">
        <v>19</v>
      </c>
      <c r="H92">
        <v>44.6</v>
      </c>
      <c r="I92">
        <v>86.8</v>
      </c>
      <c r="J92" s="1">
        <v>74.099999999999994</v>
      </c>
      <c r="K92">
        <v>1.2744525429741801E-2</v>
      </c>
      <c r="L92">
        <v>3.7897013857517398E-2</v>
      </c>
      <c r="M92">
        <v>7.1401239357348406E-2</v>
      </c>
      <c r="N92">
        <v>2.18175460515024E-2</v>
      </c>
      <c r="O92">
        <v>0.676810799397915</v>
      </c>
      <c r="P92">
        <v>1.6234275679755299</v>
      </c>
      <c r="Q92">
        <v>25.188344906998999</v>
      </c>
      <c r="R92">
        <v>0.109365382033733</v>
      </c>
      <c r="S92">
        <v>6.7689794688724506E-2</v>
      </c>
      <c r="T92">
        <v>3.4180082032470999E-2</v>
      </c>
      <c r="U92">
        <v>2.3136427352217202E-3</v>
      </c>
    </row>
    <row r="93" spans="1:21" x14ac:dyDescent="0.25">
      <c r="A93">
        <v>15</v>
      </c>
      <c r="B93">
        <v>1</v>
      </c>
      <c r="C93" s="1" t="s">
        <v>1414</v>
      </c>
      <c r="D93" s="2">
        <v>43605</v>
      </c>
      <c r="E93" t="s">
        <v>92</v>
      </c>
      <c r="F93" t="s">
        <v>1464</v>
      </c>
      <c r="G93" s="1">
        <v>20</v>
      </c>
      <c r="H93">
        <v>48.3</v>
      </c>
      <c r="I93">
        <v>85.8</v>
      </c>
      <c r="J93" s="1">
        <v>73</v>
      </c>
      <c r="K93">
        <v>1.5867410123986202E-2</v>
      </c>
      <c r="L93">
        <v>3.2856949388987901E-2</v>
      </c>
      <c r="M93">
        <v>8.9345588363242301E-2</v>
      </c>
      <c r="N93">
        <v>1.3638676190575001E-2</v>
      </c>
      <c r="O93">
        <v>0.59971618717331099</v>
      </c>
      <c r="P93">
        <v>1.8110508868534101</v>
      </c>
      <c r="Q93">
        <v>26.790660542005501</v>
      </c>
      <c r="R93">
        <v>4.4871307746748801E-2</v>
      </c>
      <c r="S93">
        <v>4.4117167215403701E-2</v>
      </c>
      <c r="T93">
        <v>1.6574911639437601E-2</v>
      </c>
      <c r="U93">
        <v>7.3123814837760799E-4</v>
      </c>
    </row>
    <row r="94" spans="1:21" x14ac:dyDescent="0.25">
      <c r="A94">
        <v>15</v>
      </c>
      <c r="B94">
        <v>1</v>
      </c>
      <c r="C94" s="1" t="s">
        <v>1414</v>
      </c>
      <c r="D94" s="2">
        <v>43605</v>
      </c>
      <c r="E94" t="s">
        <v>93</v>
      </c>
      <c r="F94" t="s">
        <v>1465</v>
      </c>
      <c r="G94" s="1">
        <v>20</v>
      </c>
      <c r="H94">
        <v>46.4</v>
      </c>
      <c r="I94">
        <v>84.4</v>
      </c>
      <c r="J94" s="1">
        <v>72.900000000000006</v>
      </c>
      <c r="K94">
        <v>1.2226831868008501E-2</v>
      </c>
      <c r="L94">
        <v>2.4147907177805999E-2</v>
      </c>
      <c r="M94">
        <v>8.4537377021860705E-2</v>
      </c>
      <c r="N94">
        <v>1.5262292235653801E-2</v>
      </c>
      <c r="O94">
        <v>0.70553494603082201</v>
      </c>
      <c r="P94">
        <v>1.7623424246841899</v>
      </c>
      <c r="Q94">
        <v>26.444662991063101</v>
      </c>
      <c r="R94">
        <v>5.3588830317032002E-2</v>
      </c>
      <c r="S94">
        <v>4.6355892776943602E-2</v>
      </c>
      <c r="T94">
        <v>2.0686744997176501E-2</v>
      </c>
      <c r="U94">
        <v>9.5895253299309096E-4</v>
      </c>
    </row>
    <row r="95" spans="1:21" x14ac:dyDescent="0.25">
      <c r="A95">
        <v>15</v>
      </c>
      <c r="B95">
        <v>1</v>
      </c>
      <c r="C95" s="1" t="s">
        <v>1414</v>
      </c>
      <c r="D95" s="2">
        <v>43605</v>
      </c>
      <c r="E95" t="s">
        <v>94</v>
      </c>
      <c r="F95" t="s">
        <v>1466</v>
      </c>
      <c r="G95" s="1">
        <v>21</v>
      </c>
      <c r="H95">
        <v>48.7</v>
      </c>
      <c r="I95">
        <v>86.1</v>
      </c>
      <c r="J95" s="1">
        <v>73.400000000000006</v>
      </c>
      <c r="K95">
        <v>1.1528032460524799E-2</v>
      </c>
      <c r="L95">
        <v>3.6187580043873499E-2</v>
      </c>
      <c r="M95">
        <v>6.2100423304496999E-2</v>
      </c>
      <c r="N95">
        <v>1.85725358386312E-2</v>
      </c>
      <c r="O95">
        <v>0.66648843482280395</v>
      </c>
      <c r="P95">
        <v>1.5171188139773</v>
      </c>
      <c r="Q95">
        <v>24.3954596350938</v>
      </c>
      <c r="R95">
        <v>9.2798364244158202E-2</v>
      </c>
      <c r="S95">
        <v>6.2194144337198297E-2</v>
      </c>
      <c r="T95">
        <v>3.0936153437284699E-2</v>
      </c>
      <c r="U95">
        <v>1.9240475921161999E-3</v>
      </c>
    </row>
    <row r="96" spans="1:21" x14ac:dyDescent="0.25">
      <c r="A96">
        <v>15</v>
      </c>
      <c r="B96">
        <v>1</v>
      </c>
      <c r="C96" s="1" t="s">
        <v>1414</v>
      </c>
      <c r="D96" s="2">
        <v>43605</v>
      </c>
      <c r="E96" t="s">
        <v>95</v>
      </c>
      <c r="F96" t="s">
        <v>1467</v>
      </c>
      <c r="G96" s="1">
        <v>21</v>
      </c>
      <c r="H96">
        <v>43.6</v>
      </c>
      <c r="I96">
        <v>87.9</v>
      </c>
      <c r="J96" s="1">
        <v>72.400000000000006</v>
      </c>
      <c r="K96">
        <v>6.1279406786941097E-3</v>
      </c>
      <c r="L96">
        <v>2.5249372322276399E-2</v>
      </c>
      <c r="M96">
        <v>1.34552073683115E-2</v>
      </c>
      <c r="N96">
        <v>1.8530324849249401E-2</v>
      </c>
      <c r="O96">
        <v>0.62427480144978298</v>
      </c>
      <c r="P96">
        <v>0.71098916949551705</v>
      </c>
      <c r="Q96">
        <v>21.624978382489399</v>
      </c>
      <c r="R96">
        <v>0.103786593774121</v>
      </c>
      <c r="S96">
        <v>7.03791363603367E-2</v>
      </c>
      <c r="T96">
        <v>3.8193455855681999E-2</v>
      </c>
      <c r="U96">
        <v>2.6880224377395399E-3</v>
      </c>
    </row>
    <row r="97" spans="1:21" x14ac:dyDescent="0.25">
      <c r="A97">
        <v>15</v>
      </c>
      <c r="B97">
        <v>1</v>
      </c>
      <c r="C97" s="1" t="s">
        <v>1414</v>
      </c>
      <c r="D97" s="2">
        <v>43605</v>
      </c>
      <c r="E97" t="s">
        <v>96</v>
      </c>
      <c r="F97" t="s">
        <v>1468</v>
      </c>
      <c r="G97" s="1">
        <v>22</v>
      </c>
      <c r="H97">
        <v>43.5</v>
      </c>
      <c r="I97">
        <v>79.5</v>
      </c>
      <c r="J97" s="1">
        <v>65.900000000000006</v>
      </c>
      <c r="K97">
        <v>9.9602372970461605E-3</v>
      </c>
      <c r="L97">
        <v>0.10807773012909599</v>
      </c>
      <c r="M97">
        <v>8.6704374983283105E-3</v>
      </c>
      <c r="N97">
        <v>6.0096870289429997E-2</v>
      </c>
      <c r="O97">
        <v>0.73992339602573698</v>
      </c>
      <c r="P97">
        <v>0.570414926950507</v>
      </c>
      <c r="Q97">
        <v>39.253816479619502</v>
      </c>
      <c r="R97">
        <v>0.251579150410421</v>
      </c>
      <c r="S97">
        <v>0.12008405672762</v>
      </c>
      <c r="T97">
        <v>8.5177883697957396E-2</v>
      </c>
      <c r="U97">
        <v>1.0228505817924101E-2</v>
      </c>
    </row>
    <row r="98" spans="1:21" x14ac:dyDescent="0.25">
      <c r="A98">
        <v>15</v>
      </c>
      <c r="B98">
        <v>1</v>
      </c>
      <c r="C98" s="1" t="s">
        <v>1414</v>
      </c>
      <c r="D98" s="2">
        <v>43605</v>
      </c>
      <c r="E98" t="s">
        <v>97</v>
      </c>
      <c r="F98" t="s">
        <v>1469</v>
      </c>
      <c r="G98" s="1">
        <v>22</v>
      </c>
      <c r="H98">
        <v>45.3</v>
      </c>
      <c r="I98">
        <v>78.900000000000006</v>
      </c>
      <c r="J98" s="1">
        <v>68.5</v>
      </c>
      <c r="K98">
        <v>4.0655054181611902E-3</v>
      </c>
      <c r="L98">
        <v>3.35405008490096E-2</v>
      </c>
      <c r="M98">
        <v>1.89321118024151E-3</v>
      </c>
      <c r="N98">
        <v>8.6435629079866898E-3</v>
      </c>
      <c r="O98">
        <v>0.66797834170022297</v>
      </c>
      <c r="P98">
        <v>0.26708412347925697</v>
      </c>
      <c r="Q98">
        <v>19.700138742577</v>
      </c>
      <c r="R98">
        <v>0.10012839732855799</v>
      </c>
      <c r="S98">
        <v>4.2425852055705197E-2</v>
      </c>
      <c r="T98">
        <v>2.8014271706660199E-2</v>
      </c>
      <c r="U98">
        <v>1.1885293468750901E-3</v>
      </c>
    </row>
    <row r="99" spans="1:21" x14ac:dyDescent="0.25">
      <c r="A99">
        <v>15</v>
      </c>
      <c r="B99">
        <v>1</v>
      </c>
      <c r="C99" s="1" t="s">
        <v>1414</v>
      </c>
      <c r="D99" s="2">
        <v>43605</v>
      </c>
      <c r="E99" t="s">
        <v>98</v>
      </c>
      <c r="F99" t="s">
        <v>1470</v>
      </c>
      <c r="G99" s="1">
        <v>23</v>
      </c>
      <c r="H99">
        <v>42.7</v>
      </c>
      <c r="I99">
        <v>83.8</v>
      </c>
      <c r="J99" s="1">
        <v>70.8</v>
      </c>
      <c r="K99">
        <v>4.2928867207261898E-3</v>
      </c>
      <c r="L99">
        <v>7.2558528401060807E-2</v>
      </c>
      <c r="M99">
        <v>6.4821562619186502E-3</v>
      </c>
      <c r="N99">
        <v>3.4240393641742403E-2</v>
      </c>
      <c r="O99">
        <v>0.73827655414871896</v>
      </c>
      <c r="P99">
        <v>0.49225719648180399</v>
      </c>
      <c r="Q99">
        <v>14.9771230445306</v>
      </c>
      <c r="R99">
        <v>0.14091339749292001</v>
      </c>
      <c r="S99">
        <v>8.7050043165972396E-2</v>
      </c>
      <c r="T99">
        <v>4.3111693417668698E-2</v>
      </c>
      <c r="U99">
        <v>3.7528747729662299E-3</v>
      </c>
    </row>
    <row r="100" spans="1:21" x14ac:dyDescent="0.25">
      <c r="A100">
        <v>15</v>
      </c>
      <c r="B100">
        <v>1</v>
      </c>
      <c r="C100" s="1" t="s">
        <v>1414</v>
      </c>
      <c r="D100" s="2">
        <v>43605</v>
      </c>
      <c r="E100" t="s">
        <v>99</v>
      </c>
      <c r="F100" t="s">
        <v>1471</v>
      </c>
      <c r="G100" s="1">
        <v>23</v>
      </c>
      <c r="H100">
        <v>46.3</v>
      </c>
      <c r="I100">
        <v>89.3</v>
      </c>
      <c r="J100" s="1">
        <v>72.599999999999994</v>
      </c>
      <c r="K100">
        <v>1.03854770266601E-2</v>
      </c>
      <c r="L100">
        <v>4.6829653864306597E-2</v>
      </c>
      <c r="M100">
        <v>2.3127261008981301E-2</v>
      </c>
      <c r="N100">
        <v>5.1128817905400803E-2</v>
      </c>
      <c r="O100">
        <v>0.717843197091239</v>
      </c>
      <c r="P100">
        <v>0.928164939981168</v>
      </c>
      <c r="Q100">
        <v>18.7983877387821</v>
      </c>
      <c r="R100">
        <v>0.16050349997865099</v>
      </c>
      <c r="S100">
        <v>0.11125494095488001</v>
      </c>
      <c r="T100">
        <v>6.1952428206640701E-2</v>
      </c>
      <c r="U100">
        <v>6.8925137421412402E-3</v>
      </c>
    </row>
    <row r="101" spans="1:21" x14ac:dyDescent="0.25">
      <c r="A101">
        <v>15</v>
      </c>
      <c r="B101">
        <v>1</v>
      </c>
      <c r="C101" s="1" t="s">
        <v>1415</v>
      </c>
      <c r="D101" s="2">
        <v>43606</v>
      </c>
      <c r="E101" t="s">
        <v>100</v>
      </c>
      <c r="F101" t="s">
        <v>1472</v>
      </c>
      <c r="G101" s="1">
        <v>0</v>
      </c>
      <c r="H101">
        <v>39.5</v>
      </c>
      <c r="I101">
        <v>79.8</v>
      </c>
      <c r="J101" s="1">
        <v>63.8</v>
      </c>
      <c r="K101">
        <v>5.68797004301708E-2</v>
      </c>
      <c r="L101">
        <v>0.12058417080697501</v>
      </c>
      <c r="M101">
        <v>0.225851754101839</v>
      </c>
      <c r="N101">
        <v>0.106662587514939</v>
      </c>
      <c r="O101">
        <v>0.742288632257739</v>
      </c>
      <c r="P101">
        <v>2.8460649624768899</v>
      </c>
      <c r="Q101">
        <v>27.908920037562101</v>
      </c>
      <c r="R101">
        <v>0.23767802821273501</v>
      </c>
      <c r="S101">
        <v>0.167008538063527</v>
      </c>
      <c r="T101">
        <v>8.05454547978635E-2</v>
      </c>
      <c r="U101">
        <v>1.34517786534531E-2</v>
      </c>
    </row>
    <row r="102" spans="1:21" x14ac:dyDescent="0.25">
      <c r="A102">
        <v>15</v>
      </c>
      <c r="B102">
        <v>1</v>
      </c>
      <c r="C102" s="1" t="s">
        <v>1415</v>
      </c>
      <c r="D102" s="2">
        <v>43606</v>
      </c>
      <c r="E102" t="s">
        <v>101</v>
      </c>
      <c r="F102" t="s">
        <v>1423</v>
      </c>
      <c r="G102" s="1">
        <v>0</v>
      </c>
      <c r="H102">
        <v>39.200000000000003</v>
      </c>
      <c r="I102">
        <v>73.900000000000006</v>
      </c>
      <c r="J102" s="1">
        <v>60.2</v>
      </c>
      <c r="K102">
        <v>6.0388888903374197E-2</v>
      </c>
      <c r="L102">
        <v>0.121178819945604</v>
      </c>
      <c r="M102">
        <v>0.26197263053916903</v>
      </c>
      <c r="N102">
        <v>0.14006134522892599</v>
      </c>
      <c r="O102">
        <v>0.71573938998796005</v>
      </c>
      <c r="P102">
        <v>3.0528123160343101</v>
      </c>
      <c r="Q102">
        <v>28.4798879010756</v>
      </c>
      <c r="R102">
        <v>0.27769041803254002</v>
      </c>
      <c r="S102">
        <v>0.190739423330191</v>
      </c>
      <c r="T102">
        <v>9.7597528079437307E-2</v>
      </c>
      <c r="U102">
        <v>1.8615696224324001E-2</v>
      </c>
    </row>
    <row r="103" spans="1:21" x14ac:dyDescent="0.25">
      <c r="A103">
        <v>15</v>
      </c>
      <c r="B103">
        <v>1</v>
      </c>
      <c r="C103" s="1" t="s">
        <v>1415</v>
      </c>
      <c r="D103" s="2">
        <v>43606</v>
      </c>
      <c r="E103" t="s">
        <v>102</v>
      </c>
      <c r="F103" t="s">
        <v>1424</v>
      </c>
      <c r="G103" s="1">
        <v>0</v>
      </c>
      <c r="H103">
        <v>39.799999999999997</v>
      </c>
      <c r="I103">
        <v>74.599999999999994</v>
      </c>
      <c r="J103" s="1">
        <v>60</v>
      </c>
      <c r="K103">
        <v>5.8214029481070101E-2</v>
      </c>
      <c r="L103">
        <v>0.111065155548144</v>
      </c>
      <c r="M103">
        <v>0.24739855626019</v>
      </c>
      <c r="N103">
        <v>0.15056718644683401</v>
      </c>
      <c r="O103">
        <v>0.727045753228447</v>
      </c>
      <c r="P103">
        <v>2.9675303204804999</v>
      </c>
      <c r="Q103">
        <v>28.3333960151325</v>
      </c>
      <c r="R103">
        <v>0.31276400161303702</v>
      </c>
      <c r="S103">
        <v>0.20221320971621101</v>
      </c>
      <c r="T103">
        <v>0.11016332538384201</v>
      </c>
      <c r="U103">
        <v>2.22764796188781E-2</v>
      </c>
    </row>
    <row r="104" spans="1:21" x14ac:dyDescent="0.25">
      <c r="A104">
        <v>15</v>
      </c>
      <c r="B104">
        <v>1</v>
      </c>
      <c r="C104" s="1" t="s">
        <v>1415</v>
      </c>
      <c r="D104" s="2">
        <v>43606</v>
      </c>
      <c r="E104" t="s">
        <v>103</v>
      </c>
      <c r="F104" t="s">
        <v>1425</v>
      </c>
      <c r="G104" s="1">
        <v>1</v>
      </c>
      <c r="H104">
        <v>40.9</v>
      </c>
      <c r="I104">
        <v>80.5</v>
      </c>
      <c r="J104" s="1">
        <v>66.400000000000006</v>
      </c>
      <c r="K104">
        <v>4.0196910163220897E-2</v>
      </c>
      <c r="L104">
        <v>9.7863797756235493E-2</v>
      </c>
      <c r="M104">
        <v>0.12315464745101801</v>
      </c>
      <c r="N104">
        <v>5.3337576134112698E-2</v>
      </c>
      <c r="O104">
        <v>0.67855073138754596</v>
      </c>
      <c r="P104">
        <v>2.1289634800150701</v>
      </c>
      <c r="Q104">
        <v>27.548184154926702</v>
      </c>
      <c r="R104">
        <v>0.13088378171311299</v>
      </c>
      <c r="S104">
        <v>0.11354899814147699</v>
      </c>
      <c r="T104">
        <v>4.6658802558427401E-2</v>
      </c>
      <c r="U104">
        <v>5.2980602849903996E-3</v>
      </c>
    </row>
    <row r="105" spans="1:21" x14ac:dyDescent="0.25">
      <c r="A105">
        <v>15</v>
      </c>
      <c r="B105">
        <v>1</v>
      </c>
      <c r="C105" s="1" t="s">
        <v>1415</v>
      </c>
      <c r="D105" s="2">
        <v>43606</v>
      </c>
      <c r="E105" t="s">
        <v>104</v>
      </c>
      <c r="F105" t="s">
        <v>1426</v>
      </c>
      <c r="G105" s="1">
        <v>1</v>
      </c>
      <c r="H105">
        <v>39</v>
      </c>
      <c r="I105">
        <v>81.2</v>
      </c>
      <c r="J105" s="1">
        <v>65.5</v>
      </c>
      <c r="K105">
        <v>3.5585537999664803E-2</v>
      </c>
      <c r="L105">
        <v>0.17071637144114599</v>
      </c>
      <c r="M105">
        <v>0.12005488459197999</v>
      </c>
      <c r="N105">
        <v>0.23308884803522401</v>
      </c>
      <c r="O105">
        <v>0.810140930745335</v>
      </c>
      <c r="P105">
        <v>2.0829859752922699</v>
      </c>
      <c r="Q105">
        <v>35.9109148344224</v>
      </c>
      <c r="R105">
        <v>0.38561507306308601</v>
      </c>
      <c r="S105">
        <v>0.25859257556584198</v>
      </c>
      <c r="T105">
        <v>0.15661046766800599</v>
      </c>
      <c r="U105">
        <v>4.0498304194840601E-2</v>
      </c>
    </row>
    <row r="106" spans="1:21" x14ac:dyDescent="0.25">
      <c r="A106">
        <v>15</v>
      </c>
      <c r="B106">
        <v>1</v>
      </c>
      <c r="C106" s="1" t="s">
        <v>1415</v>
      </c>
      <c r="D106" s="2">
        <v>43606</v>
      </c>
      <c r="E106" t="s">
        <v>105</v>
      </c>
      <c r="F106" t="s">
        <v>1427</v>
      </c>
      <c r="G106" s="1">
        <v>2</v>
      </c>
      <c r="H106">
        <v>40.5</v>
      </c>
      <c r="I106">
        <v>47.4</v>
      </c>
      <c r="J106" s="1">
        <v>43.5</v>
      </c>
      <c r="K106">
        <v>0.14360821403664001</v>
      </c>
      <c r="L106">
        <v>0.28807302594175199</v>
      </c>
      <c r="M106">
        <v>0.87363086038489601</v>
      </c>
      <c r="N106">
        <v>0.624037046005125</v>
      </c>
      <c r="O106">
        <v>0.85413282557386605</v>
      </c>
      <c r="P106">
        <v>5.2974193664367997</v>
      </c>
      <c r="Q106">
        <v>45.575800272322397</v>
      </c>
      <c r="R106">
        <v>0.48018856524122899</v>
      </c>
      <c r="S106">
        <v>0.39471946751280401</v>
      </c>
      <c r="T106">
        <v>0.21360347061611901</v>
      </c>
      <c r="U106">
        <v>8.4313448180481407E-2</v>
      </c>
    </row>
    <row r="107" spans="1:21" x14ac:dyDescent="0.25">
      <c r="A107">
        <v>15</v>
      </c>
      <c r="B107">
        <v>1</v>
      </c>
      <c r="C107" s="1" t="s">
        <v>1415</v>
      </c>
      <c r="D107" s="2">
        <v>43606</v>
      </c>
      <c r="E107" t="s">
        <v>106</v>
      </c>
      <c r="F107" t="s">
        <v>1428</v>
      </c>
      <c r="G107" s="1">
        <v>2</v>
      </c>
      <c r="H107">
        <v>39</v>
      </c>
      <c r="I107">
        <v>80.400000000000006</v>
      </c>
      <c r="J107" s="1">
        <v>62.9</v>
      </c>
      <c r="K107">
        <v>9.1476462747981699E-2</v>
      </c>
      <c r="L107">
        <v>0.196823835280795</v>
      </c>
      <c r="M107">
        <v>0.43592046920955102</v>
      </c>
      <c r="N107">
        <v>0.21901435551557499</v>
      </c>
      <c r="O107">
        <v>0.69042750081258397</v>
      </c>
      <c r="P107">
        <v>3.8814640802080298</v>
      </c>
      <c r="Q107">
        <v>40.545473332779203</v>
      </c>
      <c r="R107">
        <v>0.29908725264990699</v>
      </c>
      <c r="S107">
        <v>0.23723457156643499</v>
      </c>
      <c r="T107">
        <v>0.112888820618984</v>
      </c>
      <c r="U107">
        <v>2.6781130994184801E-2</v>
      </c>
    </row>
    <row r="108" spans="1:21" x14ac:dyDescent="0.25">
      <c r="A108">
        <v>15</v>
      </c>
      <c r="B108">
        <v>1</v>
      </c>
      <c r="C108" s="1" t="s">
        <v>1415</v>
      </c>
      <c r="D108" s="2">
        <v>43606</v>
      </c>
      <c r="E108" t="s">
        <v>107</v>
      </c>
      <c r="F108" t="s">
        <v>1429</v>
      </c>
      <c r="G108" s="1">
        <v>3</v>
      </c>
      <c r="H108">
        <v>39.4</v>
      </c>
      <c r="I108">
        <v>51.9</v>
      </c>
      <c r="J108" s="1">
        <v>46</v>
      </c>
      <c r="K108">
        <v>0.11102807928309399</v>
      </c>
      <c r="L108">
        <v>0.234408537983196</v>
      </c>
      <c r="M108">
        <v>0.62982401552572298</v>
      </c>
      <c r="N108">
        <v>0.58966785966475499</v>
      </c>
      <c r="O108">
        <v>0.91428295835899398</v>
      </c>
      <c r="P108">
        <v>4.5985401624244897</v>
      </c>
      <c r="Q108">
        <v>30.859263023799901</v>
      </c>
      <c r="R108">
        <v>0.51400874533307594</v>
      </c>
      <c r="S108">
        <v>0.40392355821277998</v>
      </c>
      <c r="T108">
        <v>0.224096529685401</v>
      </c>
      <c r="U108">
        <v>9.0517867653663001E-2</v>
      </c>
    </row>
    <row r="109" spans="1:21" x14ac:dyDescent="0.25">
      <c r="A109">
        <v>15</v>
      </c>
      <c r="B109">
        <v>1</v>
      </c>
      <c r="C109" s="1" t="s">
        <v>1415</v>
      </c>
      <c r="D109" s="2">
        <v>43606</v>
      </c>
      <c r="E109" t="s">
        <v>108</v>
      </c>
      <c r="F109" t="s">
        <v>1430</v>
      </c>
      <c r="G109" s="1">
        <v>3</v>
      </c>
      <c r="H109">
        <v>40.799999999999997</v>
      </c>
      <c r="I109">
        <v>51.6</v>
      </c>
      <c r="J109" s="1">
        <v>44.8</v>
      </c>
      <c r="K109">
        <v>0.126310420015495</v>
      </c>
      <c r="L109">
        <v>0.267498055910526</v>
      </c>
      <c r="M109">
        <v>0.740598741519926</v>
      </c>
      <c r="N109">
        <v>0.61529421736608803</v>
      </c>
      <c r="O109">
        <v>0.84440322807990598</v>
      </c>
      <c r="P109">
        <v>4.9402128716909504</v>
      </c>
      <c r="Q109">
        <v>34.9429566519863</v>
      </c>
      <c r="R109">
        <v>0.51246171128729701</v>
      </c>
      <c r="S109">
        <v>0.40950558996935399</v>
      </c>
      <c r="T109">
        <v>0.22252707109653999</v>
      </c>
      <c r="U109">
        <v>9.1126079533541002E-2</v>
      </c>
    </row>
    <row r="110" spans="1:21" x14ac:dyDescent="0.25">
      <c r="A110">
        <v>15</v>
      </c>
      <c r="B110">
        <v>1</v>
      </c>
      <c r="C110" s="1" t="s">
        <v>1415</v>
      </c>
      <c r="D110" s="2">
        <v>43606</v>
      </c>
      <c r="E110" t="s">
        <v>109</v>
      </c>
      <c r="F110" t="s">
        <v>1431</v>
      </c>
      <c r="G110" s="1">
        <v>4</v>
      </c>
      <c r="H110">
        <v>39.799999999999997</v>
      </c>
      <c r="I110">
        <v>80.2</v>
      </c>
      <c r="J110" s="1">
        <v>65.7</v>
      </c>
      <c r="K110">
        <v>3.2680139450038698E-2</v>
      </c>
      <c r="L110">
        <v>0.11048057687832499</v>
      </c>
      <c r="M110">
        <v>9.3763234998882505E-2</v>
      </c>
      <c r="N110">
        <v>0.14185301256239499</v>
      </c>
      <c r="O110">
        <v>0.79030825142692396</v>
      </c>
      <c r="P110">
        <v>1.8565657703935501</v>
      </c>
      <c r="Q110">
        <v>25.202712218983201</v>
      </c>
      <c r="R110">
        <v>0.31915317827451201</v>
      </c>
      <c r="S110">
        <v>0.20298948376117701</v>
      </c>
      <c r="T110">
        <v>0.12028576423664</v>
      </c>
      <c r="U110">
        <v>2.44167451862141E-2</v>
      </c>
    </row>
    <row r="111" spans="1:21" x14ac:dyDescent="0.25">
      <c r="A111">
        <v>15</v>
      </c>
      <c r="B111">
        <v>1</v>
      </c>
      <c r="C111" s="1" t="s">
        <v>1415</v>
      </c>
      <c r="D111" s="2">
        <v>43606</v>
      </c>
      <c r="E111" t="s">
        <v>110</v>
      </c>
      <c r="F111" t="s">
        <v>1432</v>
      </c>
      <c r="G111" s="1">
        <v>4</v>
      </c>
      <c r="H111">
        <v>47.1</v>
      </c>
      <c r="I111">
        <v>80.5</v>
      </c>
      <c r="J111" s="1">
        <v>67.3</v>
      </c>
      <c r="K111">
        <v>3.4377069882460302E-2</v>
      </c>
      <c r="L111">
        <v>0.16451823979976299</v>
      </c>
      <c r="M111">
        <v>0.124663216040483</v>
      </c>
      <c r="N111">
        <v>0.15683413227165299</v>
      </c>
      <c r="O111">
        <v>0.71222070188864195</v>
      </c>
      <c r="P111">
        <v>2.0966648404683701</v>
      </c>
      <c r="Q111">
        <v>28.545956595761702</v>
      </c>
      <c r="R111">
        <v>0.226514693746382</v>
      </c>
      <c r="S111">
        <v>0.18798341048513101</v>
      </c>
      <c r="T111">
        <v>0.111391115212837</v>
      </c>
      <c r="U111">
        <v>2.0939681735451202E-2</v>
      </c>
    </row>
    <row r="112" spans="1:21" x14ac:dyDescent="0.25">
      <c r="A112">
        <v>15</v>
      </c>
      <c r="B112">
        <v>1</v>
      </c>
      <c r="C112" s="1" t="s">
        <v>1415</v>
      </c>
      <c r="D112" s="2">
        <v>43606</v>
      </c>
      <c r="E112" t="s">
        <v>111</v>
      </c>
      <c r="F112" t="s">
        <v>1433</v>
      </c>
      <c r="G112" s="1">
        <v>5</v>
      </c>
      <c r="H112">
        <v>50</v>
      </c>
      <c r="I112">
        <v>81.099999999999994</v>
      </c>
      <c r="J112" s="1">
        <v>70.5</v>
      </c>
      <c r="K112">
        <v>2.1770847825327701E-2</v>
      </c>
      <c r="L112">
        <v>0.103827502292861</v>
      </c>
      <c r="M112">
        <v>8.4785752657897201E-2</v>
      </c>
      <c r="N112">
        <v>6.2435434776690002E-2</v>
      </c>
      <c r="O112">
        <v>0.63489704047667195</v>
      </c>
      <c r="P112">
        <v>1.7694474208023501</v>
      </c>
      <c r="Q112">
        <v>31.146500598610299</v>
      </c>
      <c r="R112">
        <v>0.116318853026725</v>
      </c>
      <c r="S112">
        <v>0.122143153152263</v>
      </c>
      <c r="T112">
        <v>5.6680442813650402E-2</v>
      </c>
      <c r="U112">
        <v>6.9231280073257604E-3</v>
      </c>
    </row>
    <row r="113" spans="1:21" x14ac:dyDescent="0.25">
      <c r="A113">
        <v>15</v>
      </c>
      <c r="B113">
        <v>1</v>
      </c>
      <c r="C113" s="1" t="s">
        <v>1415</v>
      </c>
      <c r="D113" s="2">
        <v>43606</v>
      </c>
      <c r="E113" t="s">
        <v>112</v>
      </c>
      <c r="F113" t="s">
        <v>1434</v>
      </c>
      <c r="G113" s="1">
        <v>5</v>
      </c>
      <c r="H113">
        <v>47</v>
      </c>
      <c r="I113">
        <v>85.8</v>
      </c>
      <c r="J113" s="1">
        <v>74.2</v>
      </c>
      <c r="K113">
        <v>1.6491859643169099E-2</v>
      </c>
      <c r="L113">
        <v>6.9146674364376395E-2</v>
      </c>
      <c r="M113">
        <v>9.88683813866858E-2</v>
      </c>
      <c r="N113">
        <v>4.9665485638258899E-2</v>
      </c>
      <c r="O113">
        <v>0.67102276297557395</v>
      </c>
      <c r="P113">
        <v>1.9101797594910499</v>
      </c>
      <c r="Q113">
        <v>32.513042741965798</v>
      </c>
      <c r="R113">
        <v>8.94124407630809E-2</v>
      </c>
      <c r="S113">
        <v>9.0594129195808004E-2</v>
      </c>
      <c r="T113">
        <v>4.5170222360332801E-2</v>
      </c>
      <c r="U113">
        <v>4.0921569603153598E-3</v>
      </c>
    </row>
    <row r="114" spans="1:21" x14ac:dyDescent="0.25">
      <c r="A114">
        <v>15</v>
      </c>
      <c r="B114">
        <v>1</v>
      </c>
      <c r="C114" s="1" t="s">
        <v>1415</v>
      </c>
      <c r="D114" s="2">
        <v>43606</v>
      </c>
      <c r="E114" t="s">
        <v>113</v>
      </c>
      <c r="F114" t="s">
        <v>1435</v>
      </c>
      <c r="G114" s="1">
        <v>6</v>
      </c>
      <c r="H114">
        <v>48.1</v>
      </c>
      <c r="I114">
        <v>85.6</v>
      </c>
      <c r="J114" s="1">
        <v>73.2</v>
      </c>
      <c r="K114">
        <v>1.6975612337566601E-2</v>
      </c>
      <c r="L114">
        <v>6.0025116106324099E-2</v>
      </c>
      <c r="M114">
        <v>8.5305136556512701E-2</v>
      </c>
      <c r="N114">
        <v>4.1525533055044098E-2</v>
      </c>
      <c r="O114">
        <v>0.64758317793143105</v>
      </c>
      <c r="P114">
        <v>1.77714186236163</v>
      </c>
      <c r="Q114">
        <v>29.5424002349035</v>
      </c>
      <c r="R114">
        <v>0.11028799132488</v>
      </c>
      <c r="S114">
        <v>9.5803368665940802E-2</v>
      </c>
      <c r="T114">
        <v>4.9454469550396403E-2</v>
      </c>
      <c r="U114">
        <v>4.7379047785151701E-3</v>
      </c>
    </row>
    <row r="115" spans="1:21" x14ac:dyDescent="0.25">
      <c r="A115">
        <v>15</v>
      </c>
      <c r="B115">
        <v>1</v>
      </c>
      <c r="C115" s="1" t="s">
        <v>1415</v>
      </c>
      <c r="D115" s="2">
        <v>43606</v>
      </c>
      <c r="E115" t="s">
        <v>114</v>
      </c>
      <c r="F115" t="s">
        <v>1436</v>
      </c>
      <c r="G115" s="1">
        <v>6</v>
      </c>
      <c r="H115">
        <v>58.1</v>
      </c>
      <c r="I115">
        <v>84.6</v>
      </c>
      <c r="J115" s="1">
        <v>75.599999999999994</v>
      </c>
      <c r="K115">
        <v>1.6661315157830599E-2</v>
      </c>
      <c r="L115">
        <v>3.9252811052894201E-2</v>
      </c>
      <c r="M115">
        <v>0.28231739588157301</v>
      </c>
      <c r="N115">
        <v>5.1571624945709202E-2</v>
      </c>
      <c r="O115">
        <v>0.675137393746714</v>
      </c>
      <c r="P115">
        <v>3.1336201490868998</v>
      </c>
      <c r="Q115">
        <v>42.690780590501497</v>
      </c>
      <c r="R115">
        <v>0.11620576566431701</v>
      </c>
      <c r="S115">
        <v>9.8334073095602506E-2</v>
      </c>
      <c r="T115">
        <v>5.1169598856131503E-2</v>
      </c>
      <c r="U115">
        <v>5.0317150741914897E-3</v>
      </c>
    </row>
    <row r="116" spans="1:21" x14ac:dyDescent="0.25">
      <c r="A116">
        <v>15</v>
      </c>
      <c r="B116">
        <v>1</v>
      </c>
      <c r="C116" s="1" t="s">
        <v>1415</v>
      </c>
      <c r="D116" s="2">
        <v>43606</v>
      </c>
      <c r="E116" t="s">
        <v>115</v>
      </c>
      <c r="F116" t="s">
        <v>1437</v>
      </c>
      <c r="G116" s="1">
        <v>7</v>
      </c>
      <c r="H116">
        <v>54</v>
      </c>
      <c r="I116">
        <v>84.6</v>
      </c>
      <c r="J116" s="1">
        <v>73.900000000000006</v>
      </c>
      <c r="K116">
        <v>1.40585743227498E-2</v>
      </c>
      <c r="L116">
        <v>2.6468248530081E-2</v>
      </c>
      <c r="M116">
        <v>0.204049166317121</v>
      </c>
      <c r="N116">
        <v>3.2513586836434301E-2</v>
      </c>
      <c r="O116">
        <v>0.69178715336471597</v>
      </c>
      <c r="P116">
        <v>2.6940716938042102</v>
      </c>
      <c r="Q116">
        <v>38.229379186870403</v>
      </c>
      <c r="R116">
        <v>7.5474859156529794E-2</v>
      </c>
      <c r="S116">
        <v>7.1730544652823996E-2</v>
      </c>
      <c r="T116">
        <v>3.3874724776131203E-2</v>
      </c>
      <c r="U116">
        <v>2.4298524581564001E-3</v>
      </c>
    </row>
    <row r="117" spans="1:21" x14ac:dyDescent="0.25">
      <c r="A117">
        <v>15</v>
      </c>
      <c r="B117">
        <v>1</v>
      </c>
      <c r="C117" s="1" t="s">
        <v>1415</v>
      </c>
      <c r="D117" s="2">
        <v>43606</v>
      </c>
      <c r="E117" t="s">
        <v>116</v>
      </c>
      <c r="F117" t="s">
        <v>1438</v>
      </c>
      <c r="G117" s="1">
        <v>7</v>
      </c>
      <c r="H117">
        <v>54.5</v>
      </c>
      <c r="I117">
        <v>79.7</v>
      </c>
      <c r="J117" s="1">
        <v>75.099999999999994</v>
      </c>
      <c r="K117">
        <v>1.8705553376445999E-2</v>
      </c>
      <c r="L117">
        <v>4.7145647006181297E-2</v>
      </c>
      <c r="M117">
        <v>0.367967931020172</v>
      </c>
      <c r="N117">
        <v>5.7069607893647803E-2</v>
      </c>
      <c r="O117">
        <v>0.71971523773545298</v>
      </c>
      <c r="P117">
        <v>3.53662205457311</v>
      </c>
      <c r="Q117">
        <v>45.061038782607099</v>
      </c>
      <c r="R117">
        <v>0.110318925491096</v>
      </c>
      <c r="S117">
        <v>9.7403943071160501E-2</v>
      </c>
      <c r="T117">
        <v>4.8169096703141998E-2</v>
      </c>
      <c r="U117">
        <v>4.6918599530620698E-3</v>
      </c>
    </row>
    <row r="118" spans="1:21" x14ac:dyDescent="0.25">
      <c r="A118">
        <v>15</v>
      </c>
      <c r="B118">
        <v>1</v>
      </c>
      <c r="C118" s="1" t="s">
        <v>1415</v>
      </c>
      <c r="D118" s="2">
        <v>43606</v>
      </c>
      <c r="E118" t="s">
        <v>117</v>
      </c>
      <c r="F118" t="s">
        <v>1439</v>
      </c>
      <c r="G118" s="1">
        <v>8</v>
      </c>
      <c r="H118">
        <v>55.2</v>
      </c>
      <c r="I118">
        <v>82.4</v>
      </c>
      <c r="J118" s="1">
        <v>75.7</v>
      </c>
      <c r="K118">
        <v>1.77991477200715E-2</v>
      </c>
      <c r="L118">
        <v>4.3250810158060898E-2</v>
      </c>
      <c r="M118">
        <v>0.36322328589196201</v>
      </c>
      <c r="N118">
        <v>5.02758424581915E-2</v>
      </c>
      <c r="O118">
        <v>0.64709614695951001</v>
      </c>
      <c r="P118">
        <v>3.5099686809475301</v>
      </c>
      <c r="Q118">
        <v>43.639195654798897</v>
      </c>
      <c r="R118">
        <v>9.1566312832588106E-2</v>
      </c>
      <c r="S118">
        <v>8.8749819393545301E-2</v>
      </c>
      <c r="T118">
        <v>3.9071042418053203E-2</v>
      </c>
      <c r="U118">
        <v>3.4675479581197698E-3</v>
      </c>
    </row>
    <row r="119" spans="1:21" x14ac:dyDescent="0.25">
      <c r="A119">
        <v>15</v>
      </c>
      <c r="B119">
        <v>1</v>
      </c>
      <c r="C119" s="1" t="s">
        <v>1415</v>
      </c>
      <c r="D119" s="2">
        <v>43606</v>
      </c>
      <c r="E119" t="s">
        <v>118</v>
      </c>
      <c r="F119" t="s">
        <v>1440</v>
      </c>
      <c r="G119" s="1">
        <v>8</v>
      </c>
      <c r="H119">
        <v>52.7</v>
      </c>
      <c r="I119">
        <v>85.5</v>
      </c>
      <c r="J119" s="1">
        <v>76.8</v>
      </c>
      <c r="K119">
        <v>2.3157506227141599E-2</v>
      </c>
      <c r="L119">
        <v>7.3990272600027204E-2</v>
      </c>
      <c r="M119">
        <v>0.41768856520650599</v>
      </c>
      <c r="N119">
        <v>7.7442366293048195E-2</v>
      </c>
      <c r="O119">
        <v>0.71184158231597805</v>
      </c>
      <c r="P119">
        <v>3.7503367017179698</v>
      </c>
      <c r="Q119">
        <v>47.633185683484101</v>
      </c>
      <c r="R119">
        <v>0.121429048454837</v>
      </c>
      <c r="S119">
        <v>0.119486401620693</v>
      </c>
      <c r="T119">
        <v>5.8088324239541897E-2</v>
      </c>
      <c r="U119">
        <v>6.9407648395589496E-3</v>
      </c>
    </row>
    <row r="120" spans="1:21" x14ac:dyDescent="0.25">
      <c r="A120">
        <v>15</v>
      </c>
      <c r="B120">
        <v>1</v>
      </c>
      <c r="C120" s="1" t="s">
        <v>1415</v>
      </c>
      <c r="D120" s="2">
        <v>43606</v>
      </c>
      <c r="E120" t="s">
        <v>119</v>
      </c>
      <c r="F120" t="s">
        <v>1441</v>
      </c>
      <c r="G120" s="1">
        <v>9</v>
      </c>
      <c r="H120">
        <v>56.1</v>
      </c>
      <c r="I120">
        <v>82.3</v>
      </c>
      <c r="J120" s="1">
        <v>74.599999999999994</v>
      </c>
      <c r="K120">
        <v>1.78686496749033E-2</v>
      </c>
      <c r="L120">
        <v>4.7407032910428103E-2</v>
      </c>
      <c r="M120">
        <v>0.29191503495617999</v>
      </c>
      <c r="N120">
        <v>5.1466493590458302E-2</v>
      </c>
      <c r="O120">
        <v>0.65738963674898998</v>
      </c>
      <c r="P120">
        <v>3.18761371346532</v>
      </c>
      <c r="Q120">
        <v>43.265418723495202</v>
      </c>
      <c r="R120">
        <v>9.7355799754374694E-2</v>
      </c>
      <c r="S120">
        <v>9.0591600903428507E-2</v>
      </c>
      <c r="T120">
        <v>4.4205240965731397E-2</v>
      </c>
      <c r="U120">
        <v>4.0046235474074203E-3</v>
      </c>
    </row>
    <row r="121" spans="1:21" x14ac:dyDescent="0.25">
      <c r="A121">
        <v>15</v>
      </c>
      <c r="B121">
        <v>1</v>
      </c>
      <c r="C121" s="1" t="s">
        <v>1415</v>
      </c>
      <c r="D121" s="2">
        <v>43606</v>
      </c>
      <c r="E121" t="s">
        <v>120</v>
      </c>
      <c r="F121" t="s">
        <v>1442</v>
      </c>
      <c r="G121" s="1">
        <v>9</v>
      </c>
      <c r="H121">
        <v>53.8</v>
      </c>
      <c r="I121">
        <v>81.7</v>
      </c>
      <c r="J121" s="1">
        <v>75</v>
      </c>
      <c r="K121">
        <v>2.5042336619451901E-2</v>
      </c>
      <c r="L121">
        <v>8.2164103148442594E-2</v>
      </c>
      <c r="M121">
        <v>0.31731468841890298</v>
      </c>
      <c r="N121">
        <v>7.1401560062128597E-2</v>
      </c>
      <c r="O121">
        <v>0.64661559272179503</v>
      </c>
      <c r="P121">
        <v>3.3235661169180402</v>
      </c>
      <c r="Q121">
        <v>45.291582580828198</v>
      </c>
      <c r="R121">
        <v>8.5621933649914203E-2</v>
      </c>
      <c r="S121">
        <v>0.108199704729269</v>
      </c>
      <c r="T121">
        <v>4.5915988682752797E-2</v>
      </c>
      <c r="U121">
        <v>4.96809641782629E-3</v>
      </c>
    </row>
    <row r="122" spans="1:21" x14ac:dyDescent="0.25">
      <c r="A122">
        <v>15</v>
      </c>
      <c r="B122">
        <v>1</v>
      </c>
      <c r="C122" s="1" t="s">
        <v>1415</v>
      </c>
      <c r="D122" s="2">
        <v>43606</v>
      </c>
      <c r="E122" t="s">
        <v>121</v>
      </c>
      <c r="F122" t="s">
        <v>1443</v>
      </c>
      <c r="G122" s="1">
        <v>10</v>
      </c>
      <c r="H122">
        <v>57.5</v>
      </c>
      <c r="I122">
        <v>84.9</v>
      </c>
      <c r="J122" s="1">
        <v>77.3</v>
      </c>
      <c r="K122">
        <v>2.95992051643203E-2</v>
      </c>
      <c r="L122">
        <v>9.6677623834322504E-2</v>
      </c>
      <c r="M122">
        <v>0.42805704838055503</v>
      </c>
      <c r="N122">
        <v>9.4888843311854501E-2</v>
      </c>
      <c r="O122">
        <v>0.68531708929389301</v>
      </c>
      <c r="P122">
        <v>3.8021076077550302</v>
      </c>
      <c r="Q122">
        <v>49.752331071348799</v>
      </c>
      <c r="R122">
        <v>0.115644453437801</v>
      </c>
      <c r="S122">
        <v>0.130098166031341</v>
      </c>
      <c r="T122">
        <v>6.4848607339656E-2</v>
      </c>
      <c r="U122">
        <v>8.4366848845757805E-3</v>
      </c>
    </row>
    <row r="123" spans="1:21" x14ac:dyDescent="0.25">
      <c r="A123">
        <v>15</v>
      </c>
      <c r="B123">
        <v>1</v>
      </c>
      <c r="C123" s="1" t="s">
        <v>1415</v>
      </c>
      <c r="D123" s="2">
        <v>43606</v>
      </c>
      <c r="E123" t="s">
        <v>122</v>
      </c>
      <c r="F123" t="s">
        <v>1444</v>
      </c>
      <c r="G123" s="1">
        <v>10</v>
      </c>
      <c r="H123">
        <v>67</v>
      </c>
      <c r="I123">
        <v>83.9</v>
      </c>
      <c r="J123" s="1">
        <v>76.400000000000006</v>
      </c>
      <c r="K123">
        <v>2.8098888862583399E-2</v>
      </c>
      <c r="L123">
        <v>9.5773013220419298E-2</v>
      </c>
      <c r="M123">
        <v>0.50967155069065195</v>
      </c>
      <c r="N123">
        <v>9.8625692115060101E-2</v>
      </c>
      <c r="O123">
        <v>0.69530319769835802</v>
      </c>
      <c r="P123">
        <v>4.1008329862924304</v>
      </c>
      <c r="Q123">
        <v>50.577396783573001</v>
      </c>
      <c r="R123">
        <v>0.10824684085872301</v>
      </c>
      <c r="S123">
        <v>0.127545469858763</v>
      </c>
      <c r="T123">
        <v>6.1467048441652399E-2</v>
      </c>
      <c r="U123">
        <v>7.8398435743219294E-3</v>
      </c>
    </row>
    <row r="124" spans="1:21" x14ac:dyDescent="0.25">
      <c r="A124">
        <v>15</v>
      </c>
      <c r="B124">
        <v>1</v>
      </c>
      <c r="C124" s="1" t="s">
        <v>1415</v>
      </c>
      <c r="D124" s="2">
        <v>43606</v>
      </c>
      <c r="E124" t="s">
        <v>123</v>
      </c>
      <c r="F124" t="s">
        <v>1445</v>
      </c>
      <c r="G124" s="1">
        <v>11</v>
      </c>
      <c r="H124">
        <v>55</v>
      </c>
      <c r="I124">
        <v>83.2</v>
      </c>
      <c r="J124" s="1">
        <v>75</v>
      </c>
      <c r="K124">
        <v>3.8288321267602801E-2</v>
      </c>
      <c r="L124">
        <v>0.142729294946495</v>
      </c>
      <c r="M124">
        <v>0.348289140479287</v>
      </c>
      <c r="N124">
        <v>0.13408296287006599</v>
      </c>
      <c r="O124">
        <v>0.67857702278601995</v>
      </c>
      <c r="P124">
        <v>3.4876507086002002</v>
      </c>
      <c r="Q124">
        <v>48.3605168304681</v>
      </c>
      <c r="R124">
        <v>0.11857272332558701</v>
      </c>
      <c r="S124">
        <v>0.16605023740575001</v>
      </c>
      <c r="T124">
        <v>7.3307496855768803E-2</v>
      </c>
      <c r="U124">
        <v>1.2172727256521699E-2</v>
      </c>
    </row>
    <row r="125" spans="1:21" x14ac:dyDescent="0.25">
      <c r="A125">
        <v>15</v>
      </c>
      <c r="B125">
        <v>1</v>
      </c>
      <c r="C125" s="1" t="s">
        <v>1415</v>
      </c>
      <c r="D125" s="2">
        <v>43606</v>
      </c>
      <c r="E125" t="s">
        <v>124</v>
      </c>
      <c r="F125" t="s">
        <v>1446</v>
      </c>
      <c r="G125" s="1">
        <v>11</v>
      </c>
      <c r="H125">
        <v>54.3</v>
      </c>
      <c r="I125">
        <v>82.9</v>
      </c>
      <c r="J125" s="1">
        <v>74.7</v>
      </c>
      <c r="K125">
        <v>4.0070450263275097E-2</v>
      </c>
      <c r="L125">
        <v>0.15647122875750799</v>
      </c>
      <c r="M125">
        <v>0.371047837369331</v>
      </c>
      <c r="N125">
        <v>0.15590596961618999</v>
      </c>
      <c r="O125">
        <v>0.72754603926149697</v>
      </c>
      <c r="P125">
        <v>3.5929065011613801</v>
      </c>
      <c r="Q125">
        <v>49.988346215974303</v>
      </c>
      <c r="R125">
        <v>0.15135561915863199</v>
      </c>
      <c r="S125">
        <v>0.180319663442981</v>
      </c>
      <c r="T125">
        <v>8.7622194134037101E-2</v>
      </c>
      <c r="U125">
        <v>1.5800004556385101E-2</v>
      </c>
    </row>
    <row r="126" spans="1:21" x14ac:dyDescent="0.25">
      <c r="A126">
        <v>15</v>
      </c>
      <c r="B126">
        <v>1</v>
      </c>
      <c r="C126" s="1" t="s">
        <v>1415</v>
      </c>
      <c r="D126" s="2">
        <v>43606</v>
      </c>
      <c r="E126" t="s">
        <v>125</v>
      </c>
      <c r="F126" t="s">
        <v>1447</v>
      </c>
      <c r="G126" s="1">
        <v>12</v>
      </c>
      <c r="H126">
        <v>64.7</v>
      </c>
      <c r="I126">
        <v>83.2</v>
      </c>
      <c r="J126" s="1">
        <v>76.8</v>
      </c>
      <c r="K126">
        <v>2.87628699309848E-2</v>
      </c>
      <c r="L126">
        <v>9.7634421020736301E-2</v>
      </c>
      <c r="M126">
        <v>0.466425053260274</v>
      </c>
      <c r="N126">
        <v>8.9912890869035894E-2</v>
      </c>
      <c r="O126">
        <v>0.66636883526788604</v>
      </c>
      <c r="P126">
        <v>3.9438207846284601</v>
      </c>
      <c r="Q126">
        <v>49.6574266493474</v>
      </c>
      <c r="R126">
        <v>8.6567375270564295E-2</v>
      </c>
      <c r="S126">
        <v>0.12563484916634801</v>
      </c>
      <c r="T126">
        <v>5.1820461305292498E-2</v>
      </c>
      <c r="U126">
        <v>6.5104558398209698E-3</v>
      </c>
    </row>
    <row r="127" spans="1:21" x14ac:dyDescent="0.25">
      <c r="A127">
        <v>15</v>
      </c>
      <c r="B127">
        <v>1</v>
      </c>
      <c r="C127" s="1" t="s">
        <v>1415</v>
      </c>
      <c r="D127" s="2">
        <v>43606</v>
      </c>
      <c r="E127" t="s">
        <v>126</v>
      </c>
      <c r="F127" t="s">
        <v>1448</v>
      </c>
      <c r="G127" s="1">
        <v>12</v>
      </c>
      <c r="H127">
        <v>56.7</v>
      </c>
      <c r="I127">
        <v>82.2</v>
      </c>
      <c r="J127" s="1">
        <v>74.900000000000006</v>
      </c>
      <c r="K127">
        <v>2.7794106957767E-2</v>
      </c>
      <c r="L127">
        <v>9.6146952807627903E-2</v>
      </c>
      <c r="M127">
        <v>0.324323946311873</v>
      </c>
      <c r="N127">
        <v>8.34460101490999E-2</v>
      </c>
      <c r="O127">
        <v>0.682128172158176</v>
      </c>
      <c r="P127">
        <v>3.36029947075252</v>
      </c>
      <c r="Q127">
        <v>46.3092697320293</v>
      </c>
      <c r="R127">
        <v>0.10553971821348</v>
      </c>
      <c r="S127">
        <v>0.123619782884464</v>
      </c>
      <c r="T127">
        <v>5.38049702731856E-2</v>
      </c>
      <c r="U127">
        <v>6.6513587432762396E-3</v>
      </c>
    </row>
    <row r="128" spans="1:21" x14ac:dyDescent="0.25">
      <c r="A128">
        <v>15</v>
      </c>
      <c r="B128">
        <v>1</v>
      </c>
      <c r="C128" s="1" t="s">
        <v>1415</v>
      </c>
      <c r="D128" s="2">
        <v>43606</v>
      </c>
      <c r="E128" t="s">
        <v>127</v>
      </c>
      <c r="F128" t="s">
        <v>1449</v>
      </c>
      <c r="G128" s="1">
        <v>13</v>
      </c>
      <c r="H128">
        <v>55.3</v>
      </c>
      <c r="I128">
        <v>86.8</v>
      </c>
      <c r="J128" s="1">
        <v>77.599999999999994</v>
      </c>
      <c r="K128">
        <v>4.08522258961527E-2</v>
      </c>
      <c r="L128">
        <v>0.15002634043788099</v>
      </c>
      <c r="M128">
        <v>0.48685398080890702</v>
      </c>
      <c r="N128">
        <v>0.15293051710174599</v>
      </c>
      <c r="O128">
        <v>0.72466682830514595</v>
      </c>
      <c r="P128">
        <v>4.05010022605118</v>
      </c>
      <c r="Q128">
        <v>51.890254610548197</v>
      </c>
      <c r="R128">
        <v>0.123815991320556</v>
      </c>
      <c r="S128">
        <v>0.175774048831288</v>
      </c>
      <c r="T128">
        <v>8.0868679066712995E-2</v>
      </c>
      <c r="U128">
        <v>1.4214615143194199E-2</v>
      </c>
    </row>
    <row r="129" spans="1:21" x14ac:dyDescent="0.25">
      <c r="A129">
        <v>15</v>
      </c>
      <c r="B129">
        <v>1</v>
      </c>
      <c r="C129" s="1" t="s">
        <v>1415</v>
      </c>
      <c r="D129" s="2">
        <v>43606</v>
      </c>
      <c r="E129" t="s">
        <v>128</v>
      </c>
      <c r="F129" t="s">
        <v>1450</v>
      </c>
      <c r="G129" s="1">
        <v>13</v>
      </c>
      <c r="H129">
        <v>61.3</v>
      </c>
      <c r="I129">
        <v>85</v>
      </c>
      <c r="J129" s="1">
        <v>77.5</v>
      </c>
      <c r="K129">
        <v>4.6445814262078999E-2</v>
      </c>
      <c r="L129">
        <v>0.17572940952750701</v>
      </c>
      <c r="M129">
        <v>0.56725406311794402</v>
      </c>
      <c r="N129">
        <v>0.18663406052097001</v>
      </c>
      <c r="O129">
        <v>0.69342485634773199</v>
      </c>
      <c r="P129">
        <v>4.33480264011415</v>
      </c>
      <c r="Q129">
        <v>54.072209292868301</v>
      </c>
      <c r="R129">
        <v>0.140939387132859</v>
      </c>
      <c r="S129">
        <v>0.20218048457781901</v>
      </c>
      <c r="T129">
        <v>9.5806965336474606E-2</v>
      </c>
      <c r="U129">
        <v>1.9370298677658802E-2</v>
      </c>
    </row>
    <row r="130" spans="1:21" x14ac:dyDescent="0.25">
      <c r="A130">
        <v>15</v>
      </c>
      <c r="B130">
        <v>1</v>
      </c>
      <c r="C130" s="1" t="s">
        <v>1415</v>
      </c>
      <c r="D130" s="2">
        <v>43606</v>
      </c>
      <c r="E130" t="s">
        <v>129</v>
      </c>
      <c r="F130" t="s">
        <v>1451</v>
      </c>
      <c r="G130" s="1">
        <v>14</v>
      </c>
      <c r="H130">
        <v>56.3</v>
      </c>
      <c r="I130">
        <v>83</v>
      </c>
      <c r="J130" s="1">
        <v>76.599999999999994</v>
      </c>
      <c r="K130">
        <v>4.3427670822883402E-2</v>
      </c>
      <c r="L130">
        <v>0.162273104618191</v>
      </c>
      <c r="M130">
        <v>0.49261392642740198</v>
      </c>
      <c r="N130">
        <v>0.16639850667419001</v>
      </c>
      <c r="O130">
        <v>0.68899402897104101</v>
      </c>
      <c r="P130">
        <v>4.0745095518988599</v>
      </c>
      <c r="Q130">
        <v>52.902546410322898</v>
      </c>
      <c r="R130">
        <v>0.148349417697485</v>
      </c>
      <c r="S130">
        <v>0.1886759201845</v>
      </c>
      <c r="T130">
        <v>8.9526056436809498E-2</v>
      </c>
      <c r="U130">
        <v>1.68914110787045E-2</v>
      </c>
    </row>
    <row r="131" spans="1:21" x14ac:dyDescent="0.25">
      <c r="A131">
        <v>15</v>
      </c>
      <c r="B131">
        <v>1</v>
      </c>
      <c r="C131" s="1" t="s">
        <v>1415</v>
      </c>
      <c r="D131" s="2">
        <v>43606</v>
      </c>
      <c r="E131" t="s">
        <v>130</v>
      </c>
      <c r="F131" t="s">
        <v>1452</v>
      </c>
      <c r="G131" s="1">
        <v>14</v>
      </c>
      <c r="H131">
        <v>58.6</v>
      </c>
      <c r="I131">
        <v>83.7</v>
      </c>
      <c r="J131" s="1">
        <v>76.400000000000006</v>
      </c>
      <c r="K131">
        <v>4.64817978121322E-2</v>
      </c>
      <c r="L131">
        <v>0.17536619197299899</v>
      </c>
      <c r="M131">
        <v>0.51167349706611598</v>
      </c>
      <c r="N131">
        <v>0.18508267636053799</v>
      </c>
      <c r="O131">
        <v>0.71223505359221695</v>
      </c>
      <c r="P131">
        <v>4.14952108727406</v>
      </c>
      <c r="Q131">
        <v>53.181222599498803</v>
      </c>
      <c r="R131">
        <v>0.146775170221288</v>
      </c>
      <c r="S131">
        <v>0.20126402630840401</v>
      </c>
      <c r="T131">
        <v>9.6668571141452705E-2</v>
      </c>
      <c r="U131">
        <v>1.94559058454092E-2</v>
      </c>
    </row>
    <row r="132" spans="1:21" x14ac:dyDescent="0.25">
      <c r="A132">
        <v>15</v>
      </c>
      <c r="B132">
        <v>1</v>
      </c>
      <c r="C132" s="1" t="s">
        <v>1415</v>
      </c>
      <c r="D132" s="2">
        <v>43606</v>
      </c>
      <c r="E132" t="s">
        <v>131</v>
      </c>
      <c r="F132" t="s">
        <v>1453</v>
      </c>
      <c r="G132" s="1">
        <v>14</v>
      </c>
      <c r="H132">
        <v>61.1</v>
      </c>
      <c r="I132">
        <v>86.6</v>
      </c>
      <c r="J132" s="1">
        <v>77.099999999999994</v>
      </c>
      <c r="K132">
        <v>3.1965159331823999E-2</v>
      </c>
      <c r="L132">
        <v>0.110331349067014</v>
      </c>
      <c r="M132">
        <v>0.48043113396466303</v>
      </c>
      <c r="N132">
        <v>0.108857319869044</v>
      </c>
      <c r="O132">
        <v>0.69114393072638303</v>
      </c>
      <c r="P132">
        <v>4.0059453475480202</v>
      </c>
      <c r="Q132">
        <v>50.621262899169501</v>
      </c>
      <c r="R132">
        <v>0.11022034963338399</v>
      </c>
      <c r="S132">
        <v>0.13831719647882601</v>
      </c>
      <c r="T132">
        <v>6.0760266775600202E-2</v>
      </c>
      <c r="U132">
        <v>8.4041897577066E-3</v>
      </c>
    </row>
    <row r="133" spans="1:21" x14ac:dyDescent="0.25">
      <c r="A133">
        <v>15</v>
      </c>
      <c r="B133">
        <v>1</v>
      </c>
      <c r="C133" s="1" t="s">
        <v>1415</v>
      </c>
      <c r="D133" s="2">
        <v>43606</v>
      </c>
      <c r="E133" t="s">
        <v>132</v>
      </c>
      <c r="F133" t="s">
        <v>1454</v>
      </c>
      <c r="G133" s="1">
        <v>15</v>
      </c>
      <c r="H133">
        <v>57.3</v>
      </c>
      <c r="I133">
        <v>85.2</v>
      </c>
      <c r="J133" s="1">
        <v>77.3</v>
      </c>
      <c r="K133">
        <v>2.3705676953099698E-2</v>
      </c>
      <c r="L133">
        <v>7.4497856746081295E-2</v>
      </c>
      <c r="M133">
        <v>0.40033384195572502</v>
      </c>
      <c r="N133">
        <v>7.02767539626412E-2</v>
      </c>
      <c r="O133">
        <v>0.64877914111774304</v>
      </c>
      <c r="P133">
        <v>3.6763533960130301</v>
      </c>
      <c r="Q133">
        <v>46.906700926893201</v>
      </c>
      <c r="R133">
        <v>9.0949321980521497E-2</v>
      </c>
      <c r="S133">
        <v>0.104984794346671</v>
      </c>
      <c r="T133">
        <v>4.5019921268338099E-2</v>
      </c>
      <c r="U133">
        <v>4.7264071758598199E-3</v>
      </c>
    </row>
    <row r="134" spans="1:21" x14ac:dyDescent="0.25">
      <c r="A134">
        <v>15</v>
      </c>
      <c r="B134">
        <v>1</v>
      </c>
      <c r="C134" s="1" t="s">
        <v>1415</v>
      </c>
      <c r="D134" s="2">
        <v>43606</v>
      </c>
      <c r="E134" t="s">
        <v>133</v>
      </c>
      <c r="F134" t="s">
        <v>1455</v>
      </c>
      <c r="G134" s="1">
        <v>15</v>
      </c>
      <c r="H134">
        <v>65.5</v>
      </c>
      <c r="I134">
        <v>83.5</v>
      </c>
      <c r="J134" s="1">
        <v>76.8</v>
      </c>
      <c r="K134">
        <v>2.75780978861551E-2</v>
      </c>
      <c r="L134">
        <v>9.2986119753376797E-2</v>
      </c>
      <c r="M134">
        <v>0.50638318718572595</v>
      </c>
      <c r="N134">
        <v>9.4661036601305398E-2</v>
      </c>
      <c r="O134">
        <v>0.71914438677784598</v>
      </c>
      <c r="P134">
        <v>4.0850404710573498</v>
      </c>
      <c r="Q134">
        <v>50.190362837614401</v>
      </c>
      <c r="R134">
        <v>0.11749531801471801</v>
      </c>
      <c r="S134">
        <v>0.12944820360952899</v>
      </c>
      <c r="T134">
        <v>6.1116987345271601E-2</v>
      </c>
      <c r="U134">
        <v>7.91148422187175E-3</v>
      </c>
    </row>
    <row r="135" spans="1:21" x14ac:dyDescent="0.25">
      <c r="A135">
        <v>15</v>
      </c>
      <c r="B135">
        <v>1</v>
      </c>
      <c r="C135" s="1" t="s">
        <v>1415</v>
      </c>
      <c r="D135" s="2">
        <v>43606</v>
      </c>
      <c r="E135" t="s">
        <v>134</v>
      </c>
      <c r="F135" t="s">
        <v>1456</v>
      </c>
      <c r="G135" s="1">
        <v>16</v>
      </c>
      <c r="H135">
        <v>59</v>
      </c>
      <c r="I135">
        <v>85.2</v>
      </c>
      <c r="J135" s="1">
        <v>76.599999999999994</v>
      </c>
      <c r="K135">
        <v>3.6261759512917997E-2</v>
      </c>
      <c r="L135">
        <v>0.13329613156866901</v>
      </c>
      <c r="M135">
        <v>0.41911729664535502</v>
      </c>
      <c r="N135">
        <v>0.122601497324379</v>
      </c>
      <c r="O135">
        <v>0.68238036698129201</v>
      </c>
      <c r="P135">
        <v>3.78195138688681</v>
      </c>
      <c r="Q135">
        <v>50.313990826665197</v>
      </c>
      <c r="R135">
        <v>0.113793627890019</v>
      </c>
      <c r="S135">
        <v>0.159055532251619</v>
      </c>
      <c r="T135">
        <v>7.0513720001259897E-2</v>
      </c>
      <c r="U135">
        <v>1.1215597265842E-2</v>
      </c>
    </row>
    <row r="136" spans="1:21" x14ac:dyDescent="0.25">
      <c r="A136">
        <v>15</v>
      </c>
      <c r="B136">
        <v>1</v>
      </c>
      <c r="C136" s="1" t="s">
        <v>1415</v>
      </c>
      <c r="D136" s="2">
        <v>43606</v>
      </c>
      <c r="E136" t="s">
        <v>135</v>
      </c>
      <c r="F136" t="s">
        <v>1457</v>
      </c>
      <c r="G136" s="1">
        <v>16</v>
      </c>
      <c r="H136">
        <v>62.4</v>
      </c>
      <c r="I136">
        <v>85.9</v>
      </c>
      <c r="J136" s="1">
        <v>77.8</v>
      </c>
      <c r="K136">
        <v>3.4615257332057101E-2</v>
      </c>
      <c r="L136">
        <v>0.11917241875428999</v>
      </c>
      <c r="M136">
        <v>0.50044476460355602</v>
      </c>
      <c r="N136">
        <v>0.122641909143896</v>
      </c>
      <c r="O136">
        <v>0.67368857998222498</v>
      </c>
      <c r="P136">
        <v>4.0794538697542801</v>
      </c>
      <c r="Q136">
        <v>52.688299997292098</v>
      </c>
      <c r="R136">
        <v>0.15527588401845299</v>
      </c>
      <c r="S136">
        <v>0.154745217134237</v>
      </c>
      <c r="T136">
        <v>7.7388534123824002E-2</v>
      </c>
      <c r="U136">
        <v>1.1975505516691401E-2</v>
      </c>
    </row>
    <row r="137" spans="1:21" x14ac:dyDescent="0.25">
      <c r="A137">
        <v>15</v>
      </c>
      <c r="B137">
        <v>1</v>
      </c>
      <c r="C137" s="1" t="s">
        <v>1415</v>
      </c>
      <c r="D137" s="2">
        <v>43606</v>
      </c>
      <c r="E137" t="s">
        <v>136</v>
      </c>
      <c r="F137" t="s">
        <v>1458</v>
      </c>
      <c r="G137" s="1">
        <v>17</v>
      </c>
      <c r="H137">
        <v>62.2</v>
      </c>
      <c r="I137">
        <v>83</v>
      </c>
      <c r="J137" s="1">
        <v>76.5</v>
      </c>
      <c r="K137">
        <v>3.9321273626016E-2</v>
      </c>
      <c r="L137">
        <v>0.145241701127763</v>
      </c>
      <c r="M137">
        <v>0.51104014416724297</v>
      </c>
      <c r="N137">
        <v>0.14707438113110699</v>
      </c>
      <c r="O137">
        <v>0.72140517291069906</v>
      </c>
      <c r="P137">
        <v>4.1326242517810803</v>
      </c>
      <c r="Q137">
        <v>52.773344789970899</v>
      </c>
      <c r="R137">
        <v>0.13270657638969099</v>
      </c>
      <c r="S137">
        <v>0.17183361372270201</v>
      </c>
      <c r="T137">
        <v>7.7666587149902502E-2</v>
      </c>
      <c r="U137">
        <v>1.3345730335477E-2</v>
      </c>
    </row>
    <row r="138" spans="1:21" x14ac:dyDescent="0.25">
      <c r="A138">
        <v>15</v>
      </c>
      <c r="B138">
        <v>1</v>
      </c>
      <c r="C138" s="1" t="s">
        <v>1415</v>
      </c>
      <c r="D138" s="2">
        <v>43606</v>
      </c>
      <c r="E138" t="s">
        <v>137</v>
      </c>
      <c r="F138" t="s">
        <v>1459</v>
      </c>
      <c r="G138" s="1">
        <v>17</v>
      </c>
      <c r="H138">
        <v>54.7</v>
      </c>
      <c r="I138">
        <v>88.8</v>
      </c>
      <c r="J138" s="1">
        <v>78.5</v>
      </c>
      <c r="K138">
        <v>3.4366595632832703E-2</v>
      </c>
      <c r="L138">
        <v>0.120906780060519</v>
      </c>
      <c r="M138">
        <v>0.456750809827078</v>
      </c>
      <c r="N138">
        <v>0.11707702332194</v>
      </c>
      <c r="O138">
        <v>0.61277039100541797</v>
      </c>
      <c r="P138">
        <v>3.9206108563618098</v>
      </c>
      <c r="Q138">
        <v>50.750633469946202</v>
      </c>
      <c r="R138">
        <v>0.122838176228833</v>
      </c>
      <c r="S138">
        <v>0.149676197208536</v>
      </c>
      <c r="T138">
        <v>7.1251015371624399E-2</v>
      </c>
      <c r="U138">
        <v>1.0664581028071701E-2</v>
      </c>
    </row>
    <row r="139" spans="1:21" x14ac:dyDescent="0.25">
      <c r="A139">
        <v>15</v>
      </c>
      <c r="B139">
        <v>1</v>
      </c>
      <c r="C139" s="1" t="s">
        <v>1415</v>
      </c>
      <c r="D139" s="2">
        <v>43606</v>
      </c>
      <c r="E139" t="s">
        <v>138</v>
      </c>
      <c r="F139" t="s">
        <v>1460</v>
      </c>
      <c r="G139" s="1">
        <v>18</v>
      </c>
      <c r="H139">
        <v>54</v>
      </c>
      <c r="I139">
        <v>84.8</v>
      </c>
      <c r="J139" s="1">
        <v>76.400000000000006</v>
      </c>
      <c r="K139">
        <v>3.1037367089416599E-2</v>
      </c>
      <c r="L139">
        <v>0.108133646198891</v>
      </c>
      <c r="M139">
        <v>0.37878021247785998</v>
      </c>
      <c r="N139">
        <v>9.6762793076168599E-2</v>
      </c>
      <c r="O139">
        <v>0.70522378837087496</v>
      </c>
      <c r="P139">
        <v>3.6044201705032202</v>
      </c>
      <c r="Q139">
        <v>48.958899713879497</v>
      </c>
      <c r="R139">
        <v>0.120717356839271</v>
      </c>
      <c r="S139">
        <v>0.1355666160389</v>
      </c>
      <c r="T139">
        <v>6.37502167328962E-2</v>
      </c>
      <c r="U139">
        <v>8.6424011542252203E-3</v>
      </c>
    </row>
    <row r="140" spans="1:21" x14ac:dyDescent="0.25">
      <c r="A140">
        <v>15</v>
      </c>
      <c r="B140">
        <v>1</v>
      </c>
      <c r="C140" s="1" t="s">
        <v>1415</v>
      </c>
      <c r="D140" s="2">
        <v>43606</v>
      </c>
      <c r="E140" t="s">
        <v>139</v>
      </c>
      <c r="F140" t="s">
        <v>1461</v>
      </c>
      <c r="G140" s="1">
        <v>18</v>
      </c>
      <c r="H140">
        <v>55.7</v>
      </c>
      <c r="I140">
        <v>83.3</v>
      </c>
      <c r="J140" s="1">
        <v>76</v>
      </c>
      <c r="K140">
        <v>3.43635904575956E-2</v>
      </c>
      <c r="L140">
        <v>0.122541872849268</v>
      </c>
      <c r="M140">
        <v>0.37705269623971199</v>
      </c>
      <c r="N140">
        <v>0.11130927957135001</v>
      </c>
      <c r="O140">
        <v>0.68875070669448701</v>
      </c>
      <c r="P140">
        <v>3.6062138990996</v>
      </c>
      <c r="Q140">
        <v>48.602355476324902</v>
      </c>
      <c r="R140">
        <v>0.10521516241963</v>
      </c>
      <c r="S140">
        <v>0.147894583367673</v>
      </c>
      <c r="T140">
        <v>6.4846822054677497E-2</v>
      </c>
      <c r="U140">
        <v>9.5904937304941307E-3</v>
      </c>
    </row>
    <row r="141" spans="1:21" x14ac:dyDescent="0.25">
      <c r="A141">
        <v>15</v>
      </c>
      <c r="B141">
        <v>1</v>
      </c>
      <c r="C141" s="1" t="s">
        <v>1415</v>
      </c>
      <c r="D141" s="2">
        <v>43606</v>
      </c>
      <c r="E141" t="s">
        <v>140</v>
      </c>
      <c r="F141" t="s">
        <v>1462</v>
      </c>
      <c r="G141" s="1">
        <v>19</v>
      </c>
      <c r="H141">
        <v>55.3</v>
      </c>
      <c r="I141">
        <v>85.1</v>
      </c>
      <c r="J141" s="1">
        <v>74.7</v>
      </c>
      <c r="K141">
        <v>3.8419232654973698E-2</v>
      </c>
      <c r="L141">
        <v>0.148919614103704</v>
      </c>
      <c r="M141">
        <v>0.30780405792079002</v>
      </c>
      <c r="N141">
        <v>0.13488835632297499</v>
      </c>
      <c r="O141">
        <v>0.73111979096535296</v>
      </c>
      <c r="P141">
        <v>3.2960893519074199</v>
      </c>
      <c r="Q141">
        <v>46.506012207278701</v>
      </c>
      <c r="R141">
        <v>0.12749184704042399</v>
      </c>
      <c r="S141">
        <v>0.17164933470698801</v>
      </c>
      <c r="T141">
        <v>7.8936829507153E-2</v>
      </c>
      <c r="U141">
        <v>1.35494542687818E-2</v>
      </c>
    </row>
    <row r="142" spans="1:21" x14ac:dyDescent="0.25">
      <c r="A142">
        <v>15</v>
      </c>
      <c r="B142">
        <v>1</v>
      </c>
      <c r="C142" s="1" t="s">
        <v>1415</v>
      </c>
      <c r="D142" s="2">
        <v>43606</v>
      </c>
      <c r="E142" t="s">
        <v>141</v>
      </c>
      <c r="F142" t="s">
        <v>1463</v>
      </c>
      <c r="G142" s="1">
        <v>19</v>
      </c>
      <c r="H142">
        <v>56.9</v>
      </c>
      <c r="I142">
        <v>87.1</v>
      </c>
      <c r="J142" s="1">
        <v>77</v>
      </c>
      <c r="K142">
        <v>3.43486450280346E-2</v>
      </c>
      <c r="L142">
        <v>0.11968418461486</v>
      </c>
      <c r="M142">
        <v>0.38528163415699301</v>
      </c>
      <c r="N142">
        <v>0.116763384697378</v>
      </c>
      <c r="O142">
        <v>0.70781340395700998</v>
      </c>
      <c r="P142">
        <v>3.64250577377855</v>
      </c>
      <c r="Q142">
        <v>49.199448043247102</v>
      </c>
      <c r="R142">
        <v>0.137941616589007</v>
      </c>
      <c r="S142">
        <v>0.14856657660915701</v>
      </c>
      <c r="T142">
        <v>7.4899500245825895E-2</v>
      </c>
      <c r="U142">
        <v>1.11275623412591E-2</v>
      </c>
    </row>
    <row r="143" spans="1:21" x14ac:dyDescent="0.25">
      <c r="A143">
        <v>15</v>
      </c>
      <c r="B143">
        <v>1</v>
      </c>
      <c r="C143" s="1" t="s">
        <v>1415</v>
      </c>
      <c r="D143" s="2">
        <v>43606</v>
      </c>
      <c r="E143" t="s">
        <v>142</v>
      </c>
      <c r="F143" t="s">
        <v>1464</v>
      </c>
      <c r="G143" s="1">
        <v>20</v>
      </c>
      <c r="H143">
        <v>54.3</v>
      </c>
      <c r="I143">
        <v>84.9</v>
      </c>
      <c r="J143" s="1">
        <v>75.8</v>
      </c>
      <c r="K143">
        <v>2.84921560984485E-2</v>
      </c>
      <c r="L143">
        <v>0.100324741438074</v>
      </c>
      <c r="M143">
        <v>0.30325777870332199</v>
      </c>
      <c r="N143">
        <v>8.5381607268933596E-2</v>
      </c>
      <c r="O143">
        <v>0.70434140602117901</v>
      </c>
      <c r="P143">
        <v>3.2585571957869499</v>
      </c>
      <c r="Q143">
        <v>46.030939815323499</v>
      </c>
      <c r="R143">
        <v>0.11531836628820299</v>
      </c>
      <c r="S143">
        <v>0.125856387653796</v>
      </c>
      <c r="T143">
        <v>5.8174216304313901E-2</v>
      </c>
      <c r="U143">
        <v>7.3215967186515104E-3</v>
      </c>
    </row>
    <row r="144" spans="1:21" x14ac:dyDescent="0.25">
      <c r="A144">
        <v>15</v>
      </c>
      <c r="B144">
        <v>1</v>
      </c>
      <c r="C144" s="1" t="s">
        <v>1415</v>
      </c>
      <c r="D144" s="2">
        <v>43606</v>
      </c>
      <c r="E144" t="s">
        <v>143</v>
      </c>
      <c r="F144" t="s">
        <v>1465</v>
      </c>
      <c r="G144" s="1">
        <v>20</v>
      </c>
      <c r="H144">
        <v>48.2</v>
      </c>
      <c r="I144">
        <v>84.8</v>
      </c>
      <c r="J144" s="1">
        <v>74.599999999999994</v>
      </c>
      <c r="K144">
        <v>2.0392710387279699E-2</v>
      </c>
      <c r="L144">
        <v>6.7247476216610896E-2</v>
      </c>
      <c r="M144">
        <v>0.195358721602303</v>
      </c>
      <c r="N144">
        <v>5.0554351203303399E-2</v>
      </c>
      <c r="O144">
        <v>0.69835651073578997</v>
      </c>
      <c r="P144">
        <v>2.6504596796471298</v>
      </c>
      <c r="Q144">
        <v>39.465248451212801</v>
      </c>
      <c r="R144">
        <v>7.3432400482983995E-2</v>
      </c>
      <c r="S144">
        <v>9.03778978506148E-2</v>
      </c>
      <c r="T144">
        <v>3.9861195279238801E-2</v>
      </c>
      <c r="U144">
        <v>3.60257103515046E-3</v>
      </c>
    </row>
    <row r="145" spans="1:21" x14ac:dyDescent="0.25">
      <c r="A145">
        <v>15</v>
      </c>
      <c r="B145">
        <v>1</v>
      </c>
      <c r="C145" s="1" t="s">
        <v>1415</v>
      </c>
      <c r="D145" s="2">
        <v>43606</v>
      </c>
      <c r="E145" t="s">
        <v>144</v>
      </c>
      <c r="F145" t="s">
        <v>1466</v>
      </c>
      <c r="G145" s="1">
        <v>21</v>
      </c>
      <c r="H145">
        <v>49.5</v>
      </c>
      <c r="I145">
        <v>86.1</v>
      </c>
      <c r="J145" s="1">
        <v>74.099999999999994</v>
      </c>
      <c r="K145">
        <v>1.9358490712487901E-2</v>
      </c>
      <c r="L145">
        <v>6.6602688434404506E-2</v>
      </c>
      <c r="M145">
        <v>0.15688489189510199</v>
      </c>
      <c r="N145">
        <v>4.5259804613569703E-2</v>
      </c>
      <c r="O145">
        <v>0.660128056876089</v>
      </c>
      <c r="P145">
        <v>2.3864530795521399</v>
      </c>
      <c r="Q145">
        <v>36.849009284889902</v>
      </c>
      <c r="R145">
        <v>8.2464528162321596E-2</v>
      </c>
      <c r="S145">
        <v>9.1906212144217403E-2</v>
      </c>
      <c r="T145">
        <v>4.09916359805991E-2</v>
      </c>
      <c r="U145">
        <v>3.7673859925714801E-3</v>
      </c>
    </row>
    <row r="146" spans="1:21" x14ac:dyDescent="0.25">
      <c r="A146">
        <v>15</v>
      </c>
      <c r="B146">
        <v>1</v>
      </c>
      <c r="C146" s="1" t="s">
        <v>1415</v>
      </c>
      <c r="D146" s="2">
        <v>43606</v>
      </c>
      <c r="E146" t="s">
        <v>145</v>
      </c>
      <c r="F146" t="s">
        <v>1467</v>
      </c>
      <c r="G146" s="1">
        <v>21</v>
      </c>
      <c r="H146">
        <v>52.4</v>
      </c>
      <c r="I146">
        <v>88.6</v>
      </c>
      <c r="J146" s="1">
        <v>75.2</v>
      </c>
      <c r="K146">
        <v>1.7630899383269099E-2</v>
      </c>
      <c r="L146">
        <v>5.4276808235918503E-2</v>
      </c>
      <c r="M146">
        <v>0.180940806499089</v>
      </c>
      <c r="N146">
        <v>4.4245672170437698E-2</v>
      </c>
      <c r="O146">
        <v>0.70812207773959901</v>
      </c>
      <c r="P146">
        <v>2.5501818321554302</v>
      </c>
      <c r="Q146">
        <v>38.311263679492697</v>
      </c>
      <c r="R146">
        <v>0.127766994545568</v>
      </c>
      <c r="S146">
        <v>9.4872500003111995E-2</v>
      </c>
      <c r="T146">
        <v>4.8990477488105498E-2</v>
      </c>
      <c r="U146">
        <v>4.6478490756427402E-3</v>
      </c>
    </row>
    <row r="147" spans="1:21" x14ac:dyDescent="0.25">
      <c r="A147">
        <v>15</v>
      </c>
      <c r="B147">
        <v>1</v>
      </c>
      <c r="C147" s="1" t="s">
        <v>1415</v>
      </c>
      <c r="D147" s="2">
        <v>43606</v>
      </c>
      <c r="E147" t="s">
        <v>146</v>
      </c>
      <c r="F147" t="s">
        <v>1468</v>
      </c>
      <c r="G147" s="1">
        <v>22</v>
      </c>
      <c r="H147">
        <v>41.5</v>
      </c>
      <c r="I147">
        <v>82.3</v>
      </c>
      <c r="J147" s="1">
        <v>72.2</v>
      </c>
      <c r="K147">
        <v>1.1773794950139801E-2</v>
      </c>
      <c r="L147">
        <v>4.9825609632347299E-2</v>
      </c>
      <c r="M147">
        <v>3.9794483051547397E-2</v>
      </c>
      <c r="N147">
        <v>2.07083525209606E-2</v>
      </c>
      <c r="O147">
        <v>0.62140228595405</v>
      </c>
      <c r="P147">
        <v>1.21982881756532</v>
      </c>
      <c r="Q147">
        <v>22.0084383911732</v>
      </c>
      <c r="R147">
        <v>9.1631806839553506E-2</v>
      </c>
      <c r="S147">
        <v>7.0583192893541993E-2</v>
      </c>
      <c r="T147">
        <v>3.6088129627680501E-2</v>
      </c>
      <c r="U147">
        <v>2.5472154146777199E-3</v>
      </c>
    </row>
    <row r="148" spans="1:21" x14ac:dyDescent="0.25">
      <c r="A148">
        <v>15</v>
      </c>
      <c r="B148">
        <v>1</v>
      </c>
      <c r="C148" s="1" t="s">
        <v>1415</v>
      </c>
      <c r="D148" s="2">
        <v>43606</v>
      </c>
      <c r="E148" t="s">
        <v>147</v>
      </c>
      <c r="F148" t="s">
        <v>1469</v>
      </c>
      <c r="G148" s="1">
        <v>22</v>
      </c>
      <c r="H148">
        <v>41.1</v>
      </c>
      <c r="I148">
        <v>85.8</v>
      </c>
      <c r="J148" s="1">
        <v>73.2</v>
      </c>
      <c r="K148">
        <v>1.41996473687824E-2</v>
      </c>
      <c r="L148">
        <v>4.9172203804886301E-2</v>
      </c>
      <c r="M148">
        <v>6.5196740436137796E-2</v>
      </c>
      <c r="N148">
        <v>3.02085501703531E-2</v>
      </c>
      <c r="O148">
        <v>0.66722912511883503</v>
      </c>
      <c r="P148">
        <v>1.55699907123151</v>
      </c>
      <c r="Q148">
        <v>28.084052355141498</v>
      </c>
      <c r="R148">
        <v>0.101201643683468</v>
      </c>
      <c r="S148">
        <v>7.9352185929415703E-2</v>
      </c>
      <c r="T148">
        <v>3.74455758953888E-2</v>
      </c>
      <c r="U148">
        <v>2.9713883006849402E-3</v>
      </c>
    </row>
    <row r="149" spans="1:21" x14ac:dyDescent="0.25">
      <c r="A149">
        <v>15</v>
      </c>
      <c r="B149">
        <v>1</v>
      </c>
      <c r="C149" s="1" t="s">
        <v>1415</v>
      </c>
      <c r="D149" s="2">
        <v>43606</v>
      </c>
      <c r="E149" t="s">
        <v>148</v>
      </c>
      <c r="F149" t="s">
        <v>1470</v>
      </c>
      <c r="G149" s="1">
        <v>23</v>
      </c>
      <c r="H149">
        <v>41.7</v>
      </c>
      <c r="I149">
        <v>86.1</v>
      </c>
      <c r="J149" s="1">
        <v>71.599999999999994</v>
      </c>
      <c r="K149">
        <v>1.31782656120219E-2</v>
      </c>
      <c r="L149">
        <v>5.9431110230368601E-2</v>
      </c>
      <c r="M149">
        <v>3.1125804981083399E-2</v>
      </c>
      <c r="N149">
        <v>3.3183423747339499E-2</v>
      </c>
      <c r="O149">
        <v>0.69729284542919401</v>
      </c>
      <c r="P149">
        <v>1.07607487819414</v>
      </c>
      <c r="Q149">
        <v>18.953725188852498</v>
      </c>
      <c r="R149">
        <v>0.116624802423742</v>
      </c>
      <c r="S149">
        <v>8.9514485798935797E-2</v>
      </c>
      <c r="T149">
        <v>4.5539325889563102E-2</v>
      </c>
      <c r="U149">
        <v>4.0764293406344099E-3</v>
      </c>
    </row>
    <row r="150" spans="1:21" x14ac:dyDescent="0.25">
      <c r="A150">
        <v>15</v>
      </c>
      <c r="B150">
        <v>1</v>
      </c>
      <c r="C150" s="1" t="s">
        <v>1415</v>
      </c>
      <c r="D150" s="2">
        <v>43606</v>
      </c>
      <c r="E150" t="s">
        <v>149</v>
      </c>
      <c r="F150" t="s">
        <v>1471</v>
      </c>
      <c r="G150" s="1">
        <v>23</v>
      </c>
      <c r="H150">
        <v>40</v>
      </c>
      <c r="I150">
        <v>83</v>
      </c>
      <c r="J150" s="1">
        <v>70.8</v>
      </c>
      <c r="K150">
        <v>8.2486481921620093E-3</v>
      </c>
      <c r="L150">
        <v>3.9432575103262202E-2</v>
      </c>
      <c r="M150">
        <v>1.5022707292903E-2</v>
      </c>
      <c r="N150">
        <v>2.39793994605783E-2</v>
      </c>
      <c r="O150">
        <v>0.658914784347573</v>
      </c>
      <c r="P150">
        <v>0.75021791665566495</v>
      </c>
      <c r="Q150">
        <v>14.923358844056599</v>
      </c>
      <c r="R150">
        <v>0.135900598746829</v>
      </c>
      <c r="S150">
        <v>7.6454000043638407E-2</v>
      </c>
      <c r="T150">
        <v>4.3115845427210003E-2</v>
      </c>
      <c r="U150">
        <v>3.2963788481734199E-3</v>
      </c>
    </row>
    <row r="151" spans="1:21" x14ac:dyDescent="0.25">
      <c r="A151">
        <v>15</v>
      </c>
      <c r="B151">
        <v>1</v>
      </c>
      <c r="C151" s="1" t="s">
        <v>1416</v>
      </c>
      <c r="D151" s="2">
        <v>43607</v>
      </c>
      <c r="E151" t="s">
        <v>150</v>
      </c>
      <c r="F151" t="s">
        <v>1472</v>
      </c>
      <c r="G151" s="1">
        <v>0</v>
      </c>
      <c r="H151">
        <v>37.9</v>
      </c>
      <c r="I151">
        <v>88.6</v>
      </c>
      <c r="J151" s="1">
        <v>73</v>
      </c>
      <c r="K151">
        <v>2.5669380223138898E-2</v>
      </c>
      <c r="L151">
        <v>7.2854126685710105E-2</v>
      </c>
      <c r="M151">
        <v>6.0161624046859603E-2</v>
      </c>
      <c r="N151">
        <v>5.07746925286486E-2</v>
      </c>
      <c r="O151">
        <v>0.69411823459692201</v>
      </c>
      <c r="P151">
        <v>1.4970740577708099</v>
      </c>
      <c r="Q151">
        <v>33.300980827111403</v>
      </c>
      <c r="R151">
        <v>0.16665868003232101</v>
      </c>
      <c r="S151">
        <v>0.122511393634493</v>
      </c>
      <c r="T151">
        <v>5.9718652667732602E-2</v>
      </c>
      <c r="U151">
        <v>7.3162153642981698E-3</v>
      </c>
    </row>
    <row r="152" spans="1:21" x14ac:dyDescent="0.25">
      <c r="A152">
        <v>15</v>
      </c>
      <c r="B152">
        <v>1</v>
      </c>
      <c r="C152" s="1" t="s">
        <v>1416</v>
      </c>
      <c r="D152" s="2">
        <v>43607</v>
      </c>
      <c r="E152" t="s">
        <v>151</v>
      </c>
      <c r="F152" t="s">
        <v>1423</v>
      </c>
      <c r="G152" s="1">
        <v>0</v>
      </c>
      <c r="H152">
        <v>38.700000000000003</v>
      </c>
      <c r="I152">
        <v>84</v>
      </c>
      <c r="J152" s="1">
        <v>68.8</v>
      </c>
      <c r="K152">
        <v>1.7332852299493901E-2</v>
      </c>
      <c r="L152">
        <v>8.1406700093248394E-2</v>
      </c>
      <c r="M152">
        <v>3.8547309947209299E-2</v>
      </c>
      <c r="N152">
        <v>8.3082968154180606E-2</v>
      </c>
      <c r="O152">
        <v>0.73180305844559301</v>
      </c>
      <c r="P152">
        <v>1.1973013517691999</v>
      </c>
      <c r="Q152">
        <v>28.638223322638702</v>
      </c>
      <c r="R152">
        <v>0.266731635031216</v>
      </c>
      <c r="S152">
        <v>0.15114868630689701</v>
      </c>
      <c r="T152">
        <v>9.3372798256879899E-2</v>
      </c>
      <c r="U152">
        <v>1.41131757933264E-2</v>
      </c>
    </row>
    <row r="153" spans="1:21" x14ac:dyDescent="0.25">
      <c r="A153">
        <v>15</v>
      </c>
      <c r="B153">
        <v>1</v>
      </c>
      <c r="C153" s="1" t="s">
        <v>1416</v>
      </c>
      <c r="D153" s="2">
        <v>43607</v>
      </c>
      <c r="E153" t="s">
        <v>152</v>
      </c>
      <c r="F153" t="s">
        <v>1424</v>
      </c>
      <c r="G153" s="1">
        <v>0</v>
      </c>
      <c r="H153">
        <v>37.6</v>
      </c>
      <c r="I153">
        <v>80.8</v>
      </c>
      <c r="J153" s="1">
        <v>64.7</v>
      </c>
      <c r="K153">
        <v>6.0343467306915997E-2</v>
      </c>
      <c r="L153">
        <v>0.132404655341822</v>
      </c>
      <c r="M153">
        <v>0.23680168904333601</v>
      </c>
      <c r="N153">
        <v>0.113970544588225</v>
      </c>
      <c r="O153">
        <v>0.67392793409318097</v>
      </c>
      <c r="P153">
        <v>2.91629855174605</v>
      </c>
      <c r="Q153">
        <v>35.446831069377403</v>
      </c>
      <c r="R153">
        <v>0.219676968294335</v>
      </c>
      <c r="S153">
        <v>0.16672369426321401</v>
      </c>
      <c r="T153">
        <v>7.9918038392544494E-2</v>
      </c>
      <c r="U153">
        <v>1.3324230599074401E-2</v>
      </c>
    </row>
    <row r="154" spans="1:21" x14ac:dyDescent="0.25">
      <c r="A154">
        <v>15</v>
      </c>
      <c r="B154">
        <v>1</v>
      </c>
      <c r="C154" s="1" t="s">
        <v>1416</v>
      </c>
      <c r="D154" s="2">
        <v>43607</v>
      </c>
      <c r="E154" t="s">
        <v>153</v>
      </c>
      <c r="F154" t="s">
        <v>1425</v>
      </c>
      <c r="G154" s="1">
        <v>1</v>
      </c>
      <c r="H154">
        <v>37.5</v>
      </c>
      <c r="I154">
        <v>72.3</v>
      </c>
      <c r="J154" s="1">
        <v>57.2</v>
      </c>
      <c r="K154">
        <v>9.6547874737397996E-2</v>
      </c>
      <c r="L154">
        <v>0.194541853591995</v>
      </c>
      <c r="M154">
        <v>0.48640877422262602</v>
      </c>
      <c r="N154">
        <v>0.32545449065468801</v>
      </c>
      <c r="O154">
        <v>0.74260527531958598</v>
      </c>
      <c r="P154">
        <v>4.0656102752571996</v>
      </c>
      <c r="Q154">
        <v>34.601986718174601</v>
      </c>
      <c r="R154">
        <v>0.427822679625604</v>
      </c>
      <c r="S154">
        <v>0.28976400152735599</v>
      </c>
      <c r="T154">
        <v>0.150330136391088</v>
      </c>
      <c r="U154">
        <v>4.3560261870834803E-2</v>
      </c>
    </row>
    <row r="155" spans="1:21" x14ac:dyDescent="0.25">
      <c r="A155">
        <v>15</v>
      </c>
      <c r="B155">
        <v>1</v>
      </c>
      <c r="C155" s="1" t="s">
        <v>1416</v>
      </c>
      <c r="D155" s="2">
        <v>43607</v>
      </c>
      <c r="E155" t="s">
        <v>154</v>
      </c>
      <c r="F155" t="s">
        <v>1426</v>
      </c>
      <c r="G155" s="1">
        <v>1</v>
      </c>
      <c r="H155">
        <v>37.799999999999997</v>
      </c>
      <c r="I155">
        <v>77.7</v>
      </c>
      <c r="J155" s="1">
        <v>61.8</v>
      </c>
      <c r="K155">
        <v>6.8487284651754701E-2</v>
      </c>
      <c r="L155">
        <v>0.14608155152954599</v>
      </c>
      <c r="M155">
        <v>0.29227411762892502</v>
      </c>
      <c r="N155">
        <v>0.14505857710901099</v>
      </c>
      <c r="O155">
        <v>0.72778231995260301</v>
      </c>
      <c r="P155">
        <v>3.2202550393290199</v>
      </c>
      <c r="Q155">
        <v>33.599805950349001</v>
      </c>
      <c r="R155">
        <v>0.264869632629256</v>
      </c>
      <c r="S155">
        <v>0.195445774643456</v>
      </c>
      <c r="T155">
        <v>9.3011490027671798E-2</v>
      </c>
      <c r="U155">
        <v>1.8178702719200399E-2</v>
      </c>
    </row>
    <row r="156" spans="1:21" x14ac:dyDescent="0.25">
      <c r="A156">
        <v>15</v>
      </c>
      <c r="B156">
        <v>1</v>
      </c>
      <c r="C156" s="1" t="s">
        <v>1416</v>
      </c>
      <c r="D156" s="2">
        <v>43607</v>
      </c>
      <c r="E156" t="s">
        <v>155</v>
      </c>
      <c r="F156" t="s">
        <v>1427</v>
      </c>
      <c r="G156" s="1">
        <v>2</v>
      </c>
      <c r="H156">
        <v>37.1</v>
      </c>
      <c r="I156">
        <v>75.599999999999994</v>
      </c>
      <c r="J156" s="1">
        <v>60.5</v>
      </c>
      <c r="K156">
        <v>7.9597118924059906E-2</v>
      </c>
      <c r="L156">
        <v>0.156188518060835</v>
      </c>
      <c r="M156">
        <v>0.37061120756865201</v>
      </c>
      <c r="N156">
        <v>0.142005801804966</v>
      </c>
      <c r="O156">
        <v>0.69827010873303097</v>
      </c>
      <c r="P156">
        <v>3.5870621577640902</v>
      </c>
      <c r="Q156">
        <v>41.778880532000301</v>
      </c>
      <c r="R156">
        <v>0.20389140975530801</v>
      </c>
      <c r="S156">
        <v>0.17980457925889901</v>
      </c>
      <c r="T156">
        <v>7.3815653040369703E-2</v>
      </c>
      <c r="U156">
        <v>1.32723924376445E-2</v>
      </c>
    </row>
    <row r="157" spans="1:21" x14ac:dyDescent="0.25">
      <c r="A157">
        <v>15</v>
      </c>
      <c r="B157">
        <v>1</v>
      </c>
      <c r="C157" s="1" t="s">
        <v>1416</v>
      </c>
      <c r="D157" s="2">
        <v>43607</v>
      </c>
      <c r="E157" t="s">
        <v>156</v>
      </c>
      <c r="F157" t="s">
        <v>1428</v>
      </c>
      <c r="G157" s="1">
        <v>2</v>
      </c>
      <c r="H157">
        <v>38.700000000000003</v>
      </c>
      <c r="I157">
        <v>78.7</v>
      </c>
      <c r="J157" s="1">
        <v>62.4</v>
      </c>
      <c r="K157">
        <v>8.2845576316835298E-2</v>
      </c>
      <c r="L157">
        <v>0.18853233811919601</v>
      </c>
      <c r="M157">
        <v>0.37090044654784499</v>
      </c>
      <c r="N157">
        <v>0.18869564605761999</v>
      </c>
      <c r="O157">
        <v>0.72692438370661105</v>
      </c>
      <c r="P157">
        <v>3.6081438608588599</v>
      </c>
      <c r="Q157">
        <v>43.241717360256203</v>
      </c>
      <c r="R157">
        <v>0.254907956615186</v>
      </c>
      <c r="S157">
        <v>0.22026765422848499</v>
      </c>
      <c r="T157">
        <v>0.103617573354973</v>
      </c>
      <c r="U157">
        <v>2.2823599819747801E-2</v>
      </c>
    </row>
    <row r="158" spans="1:21" x14ac:dyDescent="0.25">
      <c r="A158">
        <v>15</v>
      </c>
      <c r="B158">
        <v>1</v>
      </c>
      <c r="C158" s="1" t="s">
        <v>1416</v>
      </c>
      <c r="D158" s="2">
        <v>43607</v>
      </c>
      <c r="E158" t="s">
        <v>157</v>
      </c>
      <c r="F158" t="s">
        <v>1429</v>
      </c>
      <c r="G158" s="1">
        <v>3</v>
      </c>
      <c r="H158">
        <v>42.8</v>
      </c>
      <c r="I158">
        <v>75.8</v>
      </c>
      <c r="J158" s="1">
        <v>59.4</v>
      </c>
      <c r="K158">
        <v>5.91736652888811E-2</v>
      </c>
      <c r="L158">
        <v>0.16699841132363</v>
      </c>
      <c r="M158">
        <v>0.24545059512916201</v>
      </c>
      <c r="N158">
        <v>0.29178433345968402</v>
      </c>
      <c r="O158">
        <v>0.89774096807108295</v>
      </c>
      <c r="P158">
        <v>2.9635083555713799</v>
      </c>
      <c r="Q158">
        <v>26.6723474182578</v>
      </c>
      <c r="R158">
        <v>0.44589582830975</v>
      </c>
      <c r="S158">
        <v>0.28353315212880498</v>
      </c>
      <c r="T158">
        <v>0.16951497761547399</v>
      </c>
      <c r="U158">
        <v>4.8063115936359098E-2</v>
      </c>
    </row>
    <row r="159" spans="1:21" x14ac:dyDescent="0.25">
      <c r="A159">
        <v>15</v>
      </c>
      <c r="B159">
        <v>1</v>
      </c>
      <c r="C159" s="1" t="s">
        <v>1416</v>
      </c>
      <c r="D159" s="2">
        <v>43607</v>
      </c>
      <c r="E159" t="s">
        <v>158</v>
      </c>
      <c r="F159" t="s">
        <v>1430</v>
      </c>
      <c r="G159" s="1">
        <v>3</v>
      </c>
      <c r="H159">
        <v>38.700000000000003</v>
      </c>
      <c r="I159">
        <v>78.099999999999994</v>
      </c>
      <c r="J159" s="1">
        <v>62.5</v>
      </c>
      <c r="K159">
        <v>6.7726114990654895E-2</v>
      </c>
      <c r="L159">
        <v>0.168089103370054</v>
      </c>
      <c r="M159">
        <v>0.25694848280347499</v>
      </c>
      <c r="N159">
        <v>0.120540566586449</v>
      </c>
      <c r="O159">
        <v>0.64849970755013797</v>
      </c>
      <c r="P159">
        <v>3.0370787492994</v>
      </c>
      <c r="Q159">
        <v>44.684539334698997</v>
      </c>
      <c r="R159">
        <v>0.14722773613194401</v>
      </c>
      <c r="S159">
        <v>0.173160098540629</v>
      </c>
      <c r="T159">
        <v>6.5766859794272603E-2</v>
      </c>
      <c r="U159">
        <v>1.13881959226839E-2</v>
      </c>
    </row>
    <row r="160" spans="1:21" x14ac:dyDescent="0.25">
      <c r="A160">
        <v>15</v>
      </c>
      <c r="B160">
        <v>1</v>
      </c>
      <c r="C160" s="1" t="s">
        <v>1416</v>
      </c>
      <c r="D160" s="2">
        <v>43607</v>
      </c>
      <c r="E160" t="s">
        <v>159</v>
      </c>
      <c r="F160" t="s">
        <v>1431</v>
      </c>
      <c r="G160" s="1">
        <v>4</v>
      </c>
      <c r="H160">
        <v>43.5</v>
      </c>
      <c r="I160">
        <v>64.2</v>
      </c>
      <c r="J160" s="1">
        <v>50.5</v>
      </c>
      <c r="K160">
        <v>0.11809244069100799</v>
      </c>
      <c r="L160">
        <v>0.26777630446863199</v>
      </c>
      <c r="M160">
        <v>0.63277832616729501</v>
      </c>
      <c r="N160">
        <v>0.42783321399109803</v>
      </c>
      <c r="O160">
        <v>0.78406957489460505</v>
      </c>
      <c r="P160">
        <v>4.6184188808524</v>
      </c>
      <c r="Q160">
        <v>47.746549858445597</v>
      </c>
      <c r="R160">
        <v>0.39856739097593702</v>
      </c>
      <c r="S160">
        <v>0.32943657268236998</v>
      </c>
      <c r="T160">
        <v>0.176305637949383</v>
      </c>
      <c r="U160">
        <v>5.8081525110623401E-2</v>
      </c>
    </row>
    <row r="161" spans="1:21" x14ac:dyDescent="0.25">
      <c r="A161">
        <v>15</v>
      </c>
      <c r="B161">
        <v>1</v>
      </c>
      <c r="C161" s="1" t="s">
        <v>1416</v>
      </c>
      <c r="D161" s="2">
        <v>43607</v>
      </c>
      <c r="E161" t="s">
        <v>160</v>
      </c>
      <c r="F161" t="s">
        <v>1432</v>
      </c>
      <c r="G161" s="1">
        <v>4</v>
      </c>
      <c r="H161">
        <v>47.3</v>
      </c>
      <c r="I161">
        <v>86.2</v>
      </c>
      <c r="J161" s="1">
        <v>73.8</v>
      </c>
      <c r="K161">
        <v>3.3204886621015402E-2</v>
      </c>
      <c r="L161">
        <v>0.131944529023233</v>
      </c>
      <c r="M161">
        <v>0.13173076433462999</v>
      </c>
      <c r="N161">
        <v>0.10422729788214399</v>
      </c>
      <c r="O161">
        <v>0.67572450692574804</v>
      </c>
      <c r="P161">
        <v>2.1790748143771901</v>
      </c>
      <c r="Q161">
        <v>31.633933189956299</v>
      </c>
      <c r="R161">
        <v>0.13181839981080501</v>
      </c>
      <c r="S161">
        <v>0.14958594516592599</v>
      </c>
      <c r="T161">
        <v>7.28851320140394E-2</v>
      </c>
      <c r="U161">
        <v>1.09025913608634E-2</v>
      </c>
    </row>
    <row r="162" spans="1:21" x14ac:dyDescent="0.25">
      <c r="A162">
        <v>15</v>
      </c>
      <c r="B162">
        <v>1</v>
      </c>
      <c r="C162" s="1" t="s">
        <v>1416</v>
      </c>
      <c r="D162" s="2">
        <v>43607</v>
      </c>
      <c r="E162" t="s">
        <v>161</v>
      </c>
      <c r="F162" t="s">
        <v>1433</v>
      </c>
      <c r="G162" s="1">
        <v>5</v>
      </c>
      <c r="H162">
        <v>49.4</v>
      </c>
      <c r="I162">
        <v>80.5</v>
      </c>
      <c r="J162" s="1">
        <v>69.3</v>
      </c>
      <c r="K162">
        <v>4.1598913682803697E-2</v>
      </c>
      <c r="L162">
        <v>0.17889225599679301</v>
      </c>
      <c r="M162">
        <v>0.13324857836062701</v>
      </c>
      <c r="N162">
        <v>0.145426146029522</v>
      </c>
      <c r="O162">
        <v>0.70749214308927599</v>
      </c>
      <c r="P162">
        <v>2.1752516543558298</v>
      </c>
      <c r="Q162">
        <v>40.362011512435501</v>
      </c>
      <c r="R162">
        <v>0.153329536532437</v>
      </c>
      <c r="S162">
        <v>0.18100993435225399</v>
      </c>
      <c r="T162">
        <v>9.27164306052468E-2</v>
      </c>
      <c r="U162">
        <v>1.6782595017230999E-2</v>
      </c>
    </row>
    <row r="163" spans="1:21" x14ac:dyDescent="0.25">
      <c r="A163">
        <v>15</v>
      </c>
      <c r="B163">
        <v>1</v>
      </c>
      <c r="C163" s="1" t="s">
        <v>1416</v>
      </c>
      <c r="D163" s="2">
        <v>43607</v>
      </c>
      <c r="E163" t="s">
        <v>162</v>
      </c>
      <c r="F163" t="s">
        <v>1434</v>
      </c>
      <c r="G163" s="1">
        <v>5</v>
      </c>
      <c r="H163">
        <v>53.4</v>
      </c>
      <c r="I163">
        <v>86.8</v>
      </c>
      <c r="J163" s="1">
        <v>75.400000000000006</v>
      </c>
      <c r="K163">
        <v>2.56659027826594E-2</v>
      </c>
      <c r="L163">
        <v>9.3459823092446395E-2</v>
      </c>
      <c r="M163">
        <v>0.180699579865371</v>
      </c>
      <c r="N163">
        <v>8.1655979750144894E-2</v>
      </c>
      <c r="O163">
        <v>0.69741626124116396</v>
      </c>
      <c r="P163">
        <v>2.5595133440623199</v>
      </c>
      <c r="Q163">
        <v>38.017143193125101</v>
      </c>
      <c r="R163">
        <v>0.14492881100385299</v>
      </c>
      <c r="S163">
        <v>0.13383232377544901</v>
      </c>
      <c r="T163">
        <v>6.9950259968522402E-2</v>
      </c>
      <c r="U163">
        <v>9.3616058402841099E-3</v>
      </c>
    </row>
    <row r="164" spans="1:21" x14ac:dyDescent="0.25">
      <c r="A164">
        <v>15</v>
      </c>
      <c r="B164">
        <v>1</v>
      </c>
      <c r="C164" s="1" t="s">
        <v>1416</v>
      </c>
      <c r="D164" s="2">
        <v>43607</v>
      </c>
      <c r="E164" t="s">
        <v>163</v>
      </c>
      <c r="F164" t="s">
        <v>1435</v>
      </c>
      <c r="G164" s="1">
        <v>6</v>
      </c>
      <c r="H164">
        <v>50.9</v>
      </c>
      <c r="I164">
        <v>85.8</v>
      </c>
      <c r="J164" s="1">
        <v>76</v>
      </c>
      <c r="K164">
        <v>2.3362786888851801E-2</v>
      </c>
      <c r="L164">
        <v>8.1354170449448704E-2</v>
      </c>
      <c r="M164">
        <v>0.29707571316125497</v>
      </c>
      <c r="N164">
        <v>8.1418357328589999E-2</v>
      </c>
      <c r="O164">
        <v>0.72919143746651505</v>
      </c>
      <c r="P164">
        <v>3.2253531670610198</v>
      </c>
      <c r="Q164">
        <v>45.569577939676201</v>
      </c>
      <c r="R164">
        <v>0.122925722477569</v>
      </c>
      <c r="S164">
        <v>0.122772056096088</v>
      </c>
      <c r="T164">
        <v>6.3155082547505306E-2</v>
      </c>
      <c r="U164">
        <v>7.7536793372753703E-3</v>
      </c>
    </row>
    <row r="165" spans="1:21" x14ac:dyDescent="0.25">
      <c r="A165">
        <v>15</v>
      </c>
      <c r="B165">
        <v>1</v>
      </c>
      <c r="C165" s="1" t="s">
        <v>1416</v>
      </c>
      <c r="D165" s="2">
        <v>43607</v>
      </c>
      <c r="E165" t="s">
        <v>164</v>
      </c>
      <c r="F165" t="s">
        <v>1436</v>
      </c>
      <c r="G165" s="1">
        <v>6</v>
      </c>
      <c r="H165">
        <v>58.8</v>
      </c>
      <c r="I165">
        <v>85.7</v>
      </c>
      <c r="J165" s="1">
        <v>75.2</v>
      </c>
      <c r="K165">
        <v>2.2994256261734299E-2</v>
      </c>
      <c r="L165">
        <v>7.53994567870402E-2</v>
      </c>
      <c r="M165">
        <v>0.28553859347635302</v>
      </c>
      <c r="N165">
        <v>6.2033316239866701E-2</v>
      </c>
      <c r="O165">
        <v>0.67009370661638501</v>
      </c>
      <c r="P165">
        <v>3.16275853782401</v>
      </c>
      <c r="Q165">
        <v>43.701683934344302</v>
      </c>
      <c r="R165">
        <v>7.9498165883955196E-2</v>
      </c>
      <c r="S165">
        <v>0.10132124132974001</v>
      </c>
      <c r="T165">
        <v>4.11055105630211E-2</v>
      </c>
      <c r="U165">
        <v>4.1648613557380204E-3</v>
      </c>
    </row>
    <row r="166" spans="1:21" x14ac:dyDescent="0.25">
      <c r="A166">
        <v>15</v>
      </c>
      <c r="B166">
        <v>1</v>
      </c>
      <c r="C166" s="1" t="s">
        <v>1416</v>
      </c>
      <c r="D166" s="2">
        <v>43607</v>
      </c>
      <c r="E166" t="s">
        <v>165</v>
      </c>
      <c r="F166" t="s">
        <v>1437</v>
      </c>
      <c r="G166" s="1">
        <v>7</v>
      </c>
      <c r="H166">
        <v>56.9</v>
      </c>
      <c r="I166">
        <v>86</v>
      </c>
      <c r="J166" s="1">
        <v>76</v>
      </c>
      <c r="K166">
        <v>2.0474238968439602E-2</v>
      </c>
      <c r="L166">
        <v>5.9517808880111399E-2</v>
      </c>
      <c r="M166">
        <v>0.356157565259963</v>
      </c>
      <c r="N166">
        <v>5.4989457825723002E-2</v>
      </c>
      <c r="O166">
        <v>0.65316850164417595</v>
      </c>
      <c r="P166">
        <v>3.4852526014876402</v>
      </c>
      <c r="Q166">
        <v>44.909338671608801</v>
      </c>
      <c r="R166">
        <v>9.5185999625738898E-2</v>
      </c>
      <c r="S166">
        <v>9.4688744526101806E-2</v>
      </c>
      <c r="T166">
        <v>4.3556709464324099E-2</v>
      </c>
      <c r="U166">
        <v>4.12433013486502E-3</v>
      </c>
    </row>
    <row r="167" spans="1:21" x14ac:dyDescent="0.25">
      <c r="A167">
        <v>15</v>
      </c>
      <c r="B167">
        <v>1</v>
      </c>
      <c r="C167" s="1" t="s">
        <v>1416</v>
      </c>
      <c r="D167" s="2">
        <v>43607</v>
      </c>
      <c r="E167" t="s">
        <v>166</v>
      </c>
      <c r="F167" t="s">
        <v>1438</v>
      </c>
      <c r="G167" s="1">
        <v>7</v>
      </c>
      <c r="H167">
        <v>64.900000000000006</v>
      </c>
      <c r="I167">
        <v>84.9</v>
      </c>
      <c r="J167" s="1">
        <v>76.8</v>
      </c>
      <c r="K167">
        <v>1.8177116030264302E-2</v>
      </c>
      <c r="L167">
        <v>4.5352032831827198E-2</v>
      </c>
      <c r="M167">
        <v>0.49209298371048699</v>
      </c>
      <c r="N167">
        <v>6.7285946656790094E-2</v>
      </c>
      <c r="O167">
        <v>0.69241096879295705</v>
      </c>
      <c r="P167">
        <v>4.0116243208211397</v>
      </c>
      <c r="Q167">
        <v>47.302379123250603</v>
      </c>
      <c r="R167">
        <v>0.159418349503893</v>
      </c>
      <c r="S167">
        <v>0.112529447367133</v>
      </c>
      <c r="T167">
        <v>5.9302441271407803E-2</v>
      </c>
      <c r="U167">
        <v>6.6732709437933996E-3</v>
      </c>
    </row>
    <row r="168" spans="1:21" x14ac:dyDescent="0.25">
      <c r="A168">
        <v>15</v>
      </c>
      <c r="B168">
        <v>1</v>
      </c>
      <c r="C168" s="1" t="s">
        <v>1416</v>
      </c>
      <c r="D168" s="2">
        <v>43607</v>
      </c>
      <c r="E168" t="s">
        <v>167</v>
      </c>
      <c r="F168" t="s">
        <v>1439</v>
      </c>
      <c r="G168" s="1">
        <v>8</v>
      </c>
      <c r="H168">
        <v>61.9</v>
      </c>
      <c r="I168">
        <v>86.5</v>
      </c>
      <c r="J168" s="1">
        <v>78.400000000000006</v>
      </c>
      <c r="K168">
        <v>1.8075179131069399E-2</v>
      </c>
      <c r="L168">
        <v>3.6030354034537103E-2</v>
      </c>
      <c r="M168">
        <v>0.49266272495899399</v>
      </c>
      <c r="N168">
        <v>4.7676916045161402E-2</v>
      </c>
      <c r="O168">
        <v>0.645661848061169</v>
      </c>
      <c r="P168">
        <v>4.0086282569692298</v>
      </c>
      <c r="Q168">
        <v>44.630436712434999</v>
      </c>
      <c r="R168">
        <v>0.103591737182334</v>
      </c>
      <c r="S168">
        <v>7.9857378476392807E-2</v>
      </c>
      <c r="T168">
        <v>3.8227446717082003E-2</v>
      </c>
      <c r="U168">
        <v>3.0527436806721598E-3</v>
      </c>
    </row>
    <row r="169" spans="1:21" x14ac:dyDescent="0.25">
      <c r="A169">
        <v>15</v>
      </c>
      <c r="B169">
        <v>1</v>
      </c>
      <c r="C169" s="1" t="s">
        <v>1416</v>
      </c>
      <c r="D169" s="2">
        <v>43607</v>
      </c>
      <c r="E169" t="s">
        <v>168</v>
      </c>
      <c r="F169" t="s">
        <v>1440</v>
      </c>
      <c r="G169" s="1">
        <v>8</v>
      </c>
      <c r="H169">
        <v>57.6</v>
      </c>
      <c r="I169">
        <v>80</v>
      </c>
      <c r="J169" s="1">
        <v>74.400000000000006</v>
      </c>
      <c r="K169">
        <v>1.70914271043618E-2</v>
      </c>
      <c r="L169">
        <v>3.5545684310224E-2</v>
      </c>
      <c r="M169">
        <v>0.23632439116571999</v>
      </c>
      <c r="N169">
        <v>3.0109951051327501E-2</v>
      </c>
      <c r="O169">
        <v>0.58068789162095502</v>
      </c>
      <c r="P169">
        <v>2.88110480152368</v>
      </c>
      <c r="Q169">
        <v>37.8666187617128</v>
      </c>
      <c r="R169">
        <v>7.2072940232501298E-2</v>
      </c>
      <c r="S169">
        <v>6.6128517667595907E-2</v>
      </c>
      <c r="T169">
        <v>3.0568203733607299E-2</v>
      </c>
      <c r="U169">
        <v>2.0214300006645199E-3</v>
      </c>
    </row>
    <row r="170" spans="1:21" x14ac:dyDescent="0.25">
      <c r="A170">
        <v>15</v>
      </c>
      <c r="B170">
        <v>1</v>
      </c>
      <c r="C170" s="1" t="s">
        <v>1416</v>
      </c>
      <c r="D170" s="2">
        <v>43607</v>
      </c>
      <c r="E170" t="s">
        <v>169</v>
      </c>
      <c r="F170" t="s">
        <v>1441</v>
      </c>
      <c r="G170" s="1">
        <v>9</v>
      </c>
      <c r="H170">
        <v>55.9</v>
      </c>
      <c r="I170">
        <v>87</v>
      </c>
      <c r="J170" s="1">
        <v>76.400000000000006</v>
      </c>
      <c r="K170">
        <v>1.5712612914070601E-2</v>
      </c>
      <c r="L170">
        <v>3.0768152985847098E-2</v>
      </c>
      <c r="M170">
        <v>0.28138092250718799</v>
      </c>
      <c r="N170">
        <v>2.9510294843139499E-2</v>
      </c>
      <c r="O170">
        <v>0.65826168146703801</v>
      </c>
      <c r="P170">
        <v>3.1192917246629599</v>
      </c>
      <c r="Q170">
        <v>38.2460610213789</v>
      </c>
      <c r="R170">
        <v>6.20438674081292E-2</v>
      </c>
      <c r="S170">
        <v>6.0086931544551699E-2</v>
      </c>
      <c r="T170">
        <v>2.4662206677824702E-2</v>
      </c>
      <c r="U170">
        <v>1.4818763243880399E-3</v>
      </c>
    </row>
    <row r="171" spans="1:21" x14ac:dyDescent="0.25">
      <c r="A171">
        <v>15</v>
      </c>
      <c r="B171">
        <v>1</v>
      </c>
      <c r="C171" s="1" t="s">
        <v>1416</v>
      </c>
      <c r="D171" s="2">
        <v>43607</v>
      </c>
      <c r="E171" t="s">
        <v>170</v>
      </c>
      <c r="F171" t="s">
        <v>1442</v>
      </c>
      <c r="G171" s="1">
        <v>9</v>
      </c>
      <c r="H171">
        <v>59.8</v>
      </c>
      <c r="I171">
        <v>80.7</v>
      </c>
      <c r="J171" s="1">
        <v>74.599999999999994</v>
      </c>
      <c r="K171">
        <v>1.86881087303832E-2</v>
      </c>
      <c r="L171">
        <v>4.2757893183110199E-2</v>
      </c>
      <c r="M171">
        <v>0.28151524677120399</v>
      </c>
      <c r="N171">
        <v>3.3799889502739898E-2</v>
      </c>
      <c r="O171">
        <v>0.67508447503666902</v>
      </c>
      <c r="P171">
        <v>3.1191076590762599</v>
      </c>
      <c r="Q171">
        <v>44.8976993249833</v>
      </c>
      <c r="R171">
        <v>0.113504168905239</v>
      </c>
      <c r="S171">
        <v>6.6654548346597606E-2</v>
      </c>
      <c r="T171">
        <v>3.6461314002668797E-2</v>
      </c>
      <c r="U171">
        <v>2.4303124169713598E-3</v>
      </c>
    </row>
    <row r="172" spans="1:21" x14ac:dyDescent="0.25">
      <c r="A172">
        <v>15</v>
      </c>
      <c r="B172">
        <v>1</v>
      </c>
      <c r="C172" s="1" t="s">
        <v>1416</v>
      </c>
      <c r="D172" s="2">
        <v>43607</v>
      </c>
      <c r="E172" t="s">
        <v>171</v>
      </c>
      <c r="F172" t="s">
        <v>1443</v>
      </c>
      <c r="G172" s="1">
        <v>10</v>
      </c>
      <c r="H172">
        <v>53</v>
      </c>
      <c r="I172">
        <v>93.7</v>
      </c>
      <c r="J172" s="1">
        <v>82.4</v>
      </c>
      <c r="K172">
        <v>1.8059977726035299E-2</v>
      </c>
      <c r="L172">
        <v>5.0062146828521399E-2</v>
      </c>
      <c r="M172">
        <v>0.489156222234581</v>
      </c>
      <c r="N172">
        <v>0.101152085170995</v>
      </c>
      <c r="O172">
        <v>0.73910766859320098</v>
      </c>
      <c r="P172">
        <v>3.9802293867223502</v>
      </c>
      <c r="Q172">
        <v>47.616013503768698</v>
      </c>
      <c r="R172">
        <v>0.218709898190179</v>
      </c>
      <c r="S172">
        <v>0.14544099252543399</v>
      </c>
      <c r="T172">
        <v>6.8215698271144695E-2</v>
      </c>
      <c r="U172">
        <v>9.9213588623707893E-3</v>
      </c>
    </row>
    <row r="173" spans="1:21" x14ac:dyDescent="0.25">
      <c r="A173">
        <v>15</v>
      </c>
      <c r="B173">
        <v>1</v>
      </c>
      <c r="C173" s="1" t="s">
        <v>1416</v>
      </c>
      <c r="D173" s="2">
        <v>43607</v>
      </c>
      <c r="E173" t="s">
        <v>172</v>
      </c>
      <c r="F173" t="s">
        <v>1444</v>
      </c>
      <c r="G173" s="1">
        <v>10</v>
      </c>
      <c r="H173">
        <v>57.2</v>
      </c>
      <c r="I173">
        <v>80.2</v>
      </c>
      <c r="J173" s="1">
        <v>73.8</v>
      </c>
      <c r="K173">
        <v>1.44876814252426E-2</v>
      </c>
      <c r="L173">
        <v>2.8560340723245599E-2</v>
      </c>
      <c r="M173">
        <v>0.22490680379531899</v>
      </c>
      <c r="N173">
        <v>2.6101865226084701E-2</v>
      </c>
      <c r="O173">
        <v>0.69141609124627701</v>
      </c>
      <c r="P173">
        <v>2.8137019004410702</v>
      </c>
      <c r="Q173">
        <v>36.962407847001501</v>
      </c>
      <c r="R173">
        <v>5.0109200728729E-2</v>
      </c>
      <c r="S173">
        <v>5.3983366284622199E-2</v>
      </c>
      <c r="T173">
        <v>2.2779744225559801E-2</v>
      </c>
      <c r="U173">
        <v>1.2297272763984099E-3</v>
      </c>
    </row>
    <row r="174" spans="1:21" x14ac:dyDescent="0.25">
      <c r="A174">
        <v>15</v>
      </c>
      <c r="B174">
        <v>1</v>
      </c>
      <c r="C174" s="1" t="s">
        <v>1416</v>
      </c>
      <c r="D174" s="2">
        <v>43607</v>
      </c>
      <c r="E174" t="s">
        <v>173</v>
      </c>
      <c r="F174" t="s">
        <v>1445</v>
      </c>
      <c r="G174" s="1">
        <v>11</v>
      </c>
      <c r="H174">
        <v>53.7</v>
      </c>
      <c r="I174">
        <v>87.2</v>
      </c>
      <c r="J174" s="1">
        <v>78.099999999999994</v>
      </c>
      <c r="K174">
        <v>2.0314944820356399E-2</v>
      </c>
      <c r="L174">
        <v>3.40637543285797E-2</v>
      </c>
      <c r="M174">
        <v>0.373214373402107</v>
      </c>
      <c r="N174">
        <v>3.18989719640837E-2</v>
      </c>
      <c r="O174">
        <v>0.67235086136154498</v>
      </c>
      <c r="P174">
        <v>3.54245807261157</v>
      </c>
      <c r="Q174">
        <v>39.156609373532199</v>
      </c>
      <c r="R174">
        <v>5.20771652362291E-2</v>
      </c>
      <c r="S174">
        <v>5.2194319312139498E-2</v>
      </c>
      <c r="T174">
        <v>2.2025838638335401E-2</v>
      </c>
      <c r="U174">
        <v>1.14962365500694E-3</v>
      </c>
    </row>
    <row r="175" spans="1:21" x14ac:dyDescent="0.25">
      <c r="A175">
        <v>15</v>
      </c>
      <c r="B175">
        <v>1</v>
      </c>
      <c r="C175" s="1" t="s">
        <v>1416</v>
      </c>
      <c r="D175" s="2">
        <v>43607</v>
      </c>
      <c r="E175" t="s">
        <v>174</v>
      </c>
      <c r="F175" t="s">
        <v>1446</v>
      </c>
      <c r="G175" s="1">
        <v>11</v>
      </c>
      <c r="H175">
        <v>58.1</v>
      </c>
      <c r="I175">
        <v>82.7</v>
      </c>
      <c r="J175" s="1">
        <v>75.099999999999994</v>
      </c>
      <c r="K175">
        <v>1.9513852096712601E-2</v>
      </c>
      <c r="L175">
        <v>3.4801759732432401E-2</v>
      </c>
      <c r="M175">
        <v>0.29523141011047299</v>
      </c>
      <c r="N175">
        <v>3.1775291398173901E-2</v>
      </c>
      <c r="O175">
        <v>0.66809351921006799</v>
      </c>
      <c r="P175">
        <v>3.1943839709938699</v>
      </c>
      <c r="Q175">
        <v>40.653580749226201</v>
      </c>
      <c r="R175">
        <v>6.3805818716778998E-2</v>
      </c>
      <c r="S175">
        <v>6.0862522706595999E-2</v>
      </c>
      <c r="T175">
        <v>2.5127224006889E-2</v>
      </c>
      <c r="U175">
        <v>1.529306241673E-3</v>
      </c>
    </row>
    <row r="176" spans="1:21" x14ac:dyDescent="0.25">
      <c r="A176">
        <v>15</v>
      </c>
      <c r="B176">
        <v>1</v>
      </c>
      <c r="C176" s="1" t="s">
        <v>1416</v>
      </c>
      <c r="D176" s="2">
        <v>43607</v>
      </c>
      <c r="E176" t="s">
        <v>175</v>
      </c>
      <c r="F176" t="s">
        <v>1447</v>
      </c>
      <c r="G176" s="1">
        <v>12</v>
      </c>
      <c r="H176">
        <v>60.6</v>
      </c>
      <c r="I176">
        <v>85.7</v>
      </c>
      <c r="J176" s="1">
        <v>76.099999999999994</v>
      </c>
      <c r="K176">
        <v>2.67173176790431E-2</v>
      </c>
      <c r="L176">
        <v>0.102411707639929</v>
      </c>
      <c r="M176">
        <v>0.33709793437778801</v>
      </c>
      <c r="N176">
        <v>6.7664844409854097E-2</v>
      </c>
      <c r="O176">
        <v>0.729105171447895</v>
      </c>
      <c r="P176">
        <v>3.3876817388402101</v>
      </c>
      <c r="Q176">
        <v>57.578507511228601</v>
      </c>
      <c r="R176">
        <v>0.179226466127652</v>
      </c>
      <c r="S176">
        <v>0.115135869925752</v>
      </c>
      <c r="T176">
        <v>6.5004423164952294E-2</v>
      </c>
      <c r="U176">
        <v>7.4843408101184896E-3</v>
      </c>
    </row>
    <row r="177" spans="1:21" x14ac:dyDescent="0.25">
      <c r="A177">
        <v>15</v>
      </c>
      <c r="B177">
        <v>1</v>
      </c>
      <c r="C177" s="1" t="s">
        <v>1416</v>
      </c>
      <c r="D177" s="2">
        <v>43607</v>
      </c>
      <c r="E177" t="s">
        <v>176</v>
      </c>
      <c r="F177" t="s">
        <v>1448</v>
      </c>
      <c r="G177" s="1">
        <v>12</v>
      </c>
      <c r="H177">
        <v>56.8</v>
      </c>
      <c r="I177">
        <v>85.4</v>
      </c>
      <c r="J177" s="1">
        <v>75.2</v>
      </c>
      <c r="K177">
        <v>2.1971226214950301E-2</v>
      </c>
      <c r="L177">
        <v>5.2067575397287E-2</v>
      </c>
      <c r="M177">
        <v>0.26898425516687202</v>
      </c>
      <c r="N177">
        <v>3.1678082161682698E-2</v>
      </c>
      <c r="O177">
        <v>0.67070144574763901</v>
      </c>
      <c r="P177">
        <v>3.05611138306246</v>
      </c>
      <c r="Q177">
        <v>44.734530853774601</v>
      </c>
      <c r="R177">
        <v>8.1259527525507497E-2</v>
      </c>
      <c r="S177">
        <v>6.5530784806837203E-2</v>
      </c>
      <c r="T177">
        <v>2.95070517225119E-2</v>
      </c>
      <c r="U177">
        <v>1.9336202567121401E-3</v>
      </c>
    </row>
    <row r="178" spans="1:21" x14ac:dyDescent="0.25">
      <c r="A178">
        <v>15</v>
      </c>
      <c r="B178">
        <v>1</v>
      </c>
      <c r="C178" s="1" t="s">
        <v>1416</v>
      </c>
      <c r="D178" s="2">
        <v>43607</v>
      </c>
      <c r="E178" t="s">
        <v>177</v>
      </c>
      <c r="F178" t="s">
        <v>1449</v>
      </c>
      <c r="G178" s="1">
        <v>13</v>
      </c>
      <c r="H178">
        <v>54.4</v>
      </c>
      <c r="I178">
        <v>85.3</v>
      </c>
      <c r="J178" s="1">
        <v>74.7</v>
      </c>
      <c r="K178">
        <v>1.3713538205564301E-2</v>
      </c>
      <c r="L178">
        <v>3.2581842412036002E-2</v>
      </c>
      <c r="M178">
        <v>0.18425010049050999</v>
      </c>
      <c r="N178">
        <v>3.0988529843580699E-2</v>
      </c>
      <c r="O178">
        <v>0.61053639734811604</v>
      </c>
      <c r="P178">
        <v>2.5741075024389501</v>
      </c>
      <c r="Q178">
        <v>36.831145156625396</v>
      </c>
      <c r="R178">
        <v>6.16356161172123E-2</v>
      </c>
      <c r="S178">
        <v>5.7563333426442299E-2</v>
      </c>
      <c r="T178">
        <v>2.6633153164891801E-2</v>
      </c>
      <c r="U178">
        <v>1.53309307582817E-3</v>
      </c>
    </row>
    <row r="179" spans="1:21" x14ac:dyDescent="0.25">
      <c r="A179">
        <v>15</v>
      </c>
      <c r="B179">
        <v>1</v>
      </c>
      <c r="C179" s="1" t="s">
        <v>1416</v>
      </c>
      <c r="D179" s="2">
        <v>43607</v>
      </c>
      <c r="E179" t="s">
        <v>178</v>
      </c>
      <c r="F179" t="s">
        <v>1450</v>
      </c>
      <c r="G179" s="1">
        <v>13</v>
      </c>
      <c r="H179">
        <v>46.3</v>
      </c>
      <c r="I179">
        <v>79.900000000000006</v>
      </c>
      <c r="J179" s="1">
        <v>71.7</v>
      </c>
      <c r="K179">
        <v>1.78111113780243E-2</v>
      </c>
      <c r="L179">
        <v>4.4871962233989302E-2</v>
      </c>
      <c r="M179">
        <v>9.7066676387882397E-2</v>
      </c>
      <c r="N179">
        <v>2.4356175773963699E-2</v>
      </c>
      <c r="O179">
        <v>0.66378697410449705</v>
      </c>
      <c r="P179">
        <v>1.88601051833228</v>
      </c>
      <c r="Q179">
        <v>46.128461248761496</v>
      </c>
      <c r="R179">
        <v>0.120898603234578</v>
      </c>
      <c r="S179">
        <v>6.8348175901005406E-2</v>
      </c>
      <c r="T179">
        <v>3.6584235760891599E-2</v>
      </c>
      <c r="U179">
        <v>2.5004657809892701E-3</v>
      </c>
    </row>
    <row r="180" spans="1:21" x14ac:dyDescent="0.25">
      <c r="A180">
        <v>15</v>
      </c>
      <c r="B180">
        <v>1</v>
      </c>
      <c r="C180" s="1" t="s">
        <v>1416</v>
      </c>
      <c r="D180" s="2">
        <v>43607</v>
      </c>
      <c r="E180" t="s">
        <v>179</v>
      </c>
      <c r="F180" t="s">
        <v>1451</v>
      </c>
      <c r="G180" s="1">
        <v>14</v>
      </c>
      <c r="H180">
        <v>51.9</v>
      </c>
      <c r="I180">
        <v>80.8</v>
      </c>
      <c r="J180" s="1">
        <v>73.599999999999994</v>
      </c>
      <c r="K180">
        <v>2.23408247256651E-2</v>
      </c>
      <c r="L180">
        <v>4.8468146808919303E-2</v>
      </c>
      <c r="M180">
        <v>0.184154806075297</v>
      </c>
      <c r="N180">
        <v>3.0060540255984199E-2</v>
      </c>
      <c r="O180">
        <v>0.65447966408420499</v>
      </c>
      <c r="P180">
        <v>2.5646885075696102</v>
      </c>
      <c r="Q180">
        <v>49.270734903279397</v>
      </c>
      <c r="R180">
        <v>0.111548788087452</v>
      </c>
      <c r="S180">
        <v>6.8364502762928298E-2</v>
      </c>
      <c r="T180">
        <v>3.4805741102830197E-2</v>
      </c>
      <c r="U180">
        <v>2.3794771837902101E-3</v>
      </c>
    </row>
    <row r="181" spans="1:21" x14ac:dyDescent="0.25">
      <c r="A181">
        <v>15</v>
      </c>
      <c r="B181">
        <v>1</v>
      </c>
      <c r="C181" s="1" t="s">
        <v>1416</v>
      </c>
      <c r="D181" s="2">
        <v>43607</v>
      </c>
      <c r="E181" t="s">
        <v>180</v>
      </c>
      <c r="F181" t="s">
        <v>1452</v>
      </c>
      <c r="G181" s="1">
        <v>14</v>
      </c>
      <c r="H181">
        <v>55</v>
      </c>
      <c r="I181">
        <v>78.900000000000006</v>
      </c>
      <c r="J181" s="1">
        <v>73.5</v>
      </c>
      <c r="K181">
        <v>2.19669688601687E-2</v>
      </c>
      <c r="L181">
        <v>3.9357862576660199E-2</v>
      </c>
      <c r="M181">
        <v>0.216740893925984</v>
      </c>
      <c r="N181">
        <v>2.4565883727406399E-2</v>
      </c>
      <c r="O181">
        <v>0.66878657396140395</v>
      </c>
      <c r="P181">
        <v>2.7657147798887101</v>
      </c>
      <c r="Q181">
        <v>45.046224777188002</v>
      </c>
      <c r="R181">
        <v>7.1069956351049901E-2</v>
      </c>
      <c r="S181">
        <v>5.2724235037899303E-2</v>
      </c>
      <c r="T181">
        <v>2.2784482223510701E-2</v>
      </c>
      <c r="U181">
        <v>1.20129439596922E-3</v>
      </c>
    </row>
    <row r="182" spans="1:21" x14ac:dyDescent="0.25">
      <c r="A182">
        <v>15</v>
      </c>
      <c r="B182">
        <v>1</v>
      </c>
      <c r="C182" s="1" t="s">
        <v>1416</v>
      </c>
      <c r="D182" s="2">
        <v>43607</v>
      </c>
      <c r="E182" t="s">
        <v>181</v>
      </c>
      <c r="F182" t="s">
        <v>1453</v>
      </c>
      <c r="G182" s="1">
        <v>14</v>
      </c>
      <c r="H182">
        <v>62.3</v>
      </c>
      <c r="I182">
        <v>81</v>
      </c>
      <c r="J182" s="1">
        <v>75.599999999999994</v>
      </c>
      <c r="K182">
        <v>3.0022881758866402E-2</v>
      </c>
      <c r="L182">
        <v>9.8471000971774705E-2</v>
      </c>
      <c r="M182">
        <v>0.37515837462225399</v>
      </c>
      <c r="N182">
        <v>5.99886386314624E-2</v>
      </c>
      <c r="O182">
        <v>0.67674875223507702</v>
      </c>
      <c r="P182">
        <v>3.55604718462717</v>
      </c>
      <c r="Q182">
        <v>57.090712466429203</v>
      </c>
      <c r="R182">
        <v>0.15638442943948699</v>
      </c>
      <c r="S182">
        <v>0.101115094134098</v>
      </c>
      <c r="T182">
        <v>5.8471834323301997E-2</v>
      </c>
      <c r="U182">
        <v>5.9123850317940596E-3</v>
      </c>
    </row>
    <row r="183" spans="1:21" x14ac:dyDescent="0.25">
      <c r="A183">
        <v>15</v>
      </c>
      <c r="B183">
        <v>1</v>
      </c>
      <c r="C183" s="1" t="s">
        <v>1416</v>
      </c>
      <c r="D183" s="2">
        <v>43607</v>
      </c>
      <c r="E183" t="s">
        <v>182</v>
      </c>
      <c r="F183" t="s">
        <v>1454</v>
      </c>
      <c r="G183" s="1">
        <v>15</v>
      </c>
      <c r="H183">
        <v>59.2</v>
      </c>
      <c r="I183">
        <v>85.2</v>
      </c>
      <c r="J183" s="1">
        <v>76</v>
      </c>
      <c r="K183">
        <v>2.41970406802972E-2</v>
      </c>
      <c r="L183">
        <v>5.9967254469142299E-2</v>
      </c>
      <c r="M183">
        <v>0.287243883511483</v>
      </c>
      <c r="N183">
        <v>3.3318788991467903E-2</v>
      </c>
      <c r="O183">
        <v>0.713015199524621</v>
      </c>
      <c r="P183">
        <v>3.1517492939126002</v>
      </c>
      <c r="Q183">
        <v>41.758470557593597</v>
      </c>
      <c r="R183">
        <v>6.9842925623625401E-2</v>
      </c>
      <c r="S183">
        <v>6.56056260705523E-2</v>
      </c>
      <c r="T183">
        <v>2.6921095475802799E-2</v>
      </c>
      <c r="U183">
        <v>1.7661753231951599E-3</v>
      </c>
    </row>
    <row r="184" spans="1:21" x14ac:dyDescent="0.25">
      <c r="A184">
        <v>15</v>
      </c>
      <c r="B184">
        <v>1</v>
      </c>
      <c r="C184" s="1" t="s">
        <v>1416</v>
      </c>
      <c r="D184" s="2">
        <v>43607</v>
      </c>
      <c r="E184" t="s">
        <v>183</v>
      </c>
      <c r="F184" t="s">
        <v>1455</v>
      </c>
      <c r="G184" s="1">
        <v>15</v>
      </c>
      <c r="H184">
        <v>57.6</v>
      </c>
      <c r="I184">
        <v>85.7</v>
      </c>
      <c r="J184" s="1">
        <v>76.8</v>
      </c>
      <c r="K184">
        <v>2.6365587914276602E-2</v>
      </c>
      <c r="L184">
        <v>6.4879494373159499E-2</v>
      </c>
      <c r="M184">
        <v>0.39169760496738099</v>
      </c>
      <c r="N184">
        <v>4.1084691732468301E-2</v>
      </c>
      <c r="O184">
        <v>0.68567713853892098</v>
      </c>
      <c r="P184">
        <v>3.62347775522966</v>
      </c>
      <c r="Q184">
        <v>48.121443720255201</v>
      </c>
      <c r="R184">
        <v>9.0393075568492395E-2</v>
      </c>
      <c r="S184">
        <v>7.5868149326630593E-2</v>
      </c>
      <c r="T184">
        <v>3.6809230335609101E-2</v>
      </c>
      <c r="U184">
        <v>2.7926481837003301E-3</v>
      </c>
    </row>
    <row r="185" spans="1:21" x14ac:dyDescent="0.25">
      <c r="A185">
        <v>15</v>
      </c>
      <c r="B185">
        <v>1</v>
      </c>
      <c r="C185" s="1" t="s">
        <v>1416</v>
      </c>
      <c r="D185" s="2">
        <v>43607</v>
      </c>
      <c r="E185" t="s">
        <v>184</v>
      </c>
      <c r="F185" t="s">
        <v>1456</v>
      </c>
      <c r="G185" s="1">
        <v>16</v>
      </c>
      <c r="H185">
        <v>50.3</v>
      </c>
      <c r="I185">
        <v>81.8</v>
      </c>
      <c r="J185" s="1">
        <v>74</v>
      </c>
      <c r="K185">
        <v>1.9433411686484998E-2</v>
      </c>
      <c r="L185">
        <v>3.7376023720087401E-2</v>
      </c>
      <c r="M185">
        <v>0.20311711929869999</v>
      </c>
      <c r="N185">
        <v>2.2944115419962299E-2</v>
      </c>
      <c r="O185">
        <v>0.71377944003863503</v>
      </c>
      <c r="P185">
        <v>2.67740901534175</v>
      </c>
      <c r="Q185">
        <v>36.274904673991301</v>
      </c>
      <c r="R185">
        <v>6.3003286378987902E-2</v>
      </c>
      <c r="S185">
        <v>5.2190860233526801E-2</v>
      </c>
      <c r="T185">
        <v>2.5377878113877098E-2</v>
      </c>
      <c r="U185">
        <v>1.32449328966484E-3</v>
      </c>
    </row>
    <row r="186" spans="1:21" x14ac:dyDescent="0.25">
      <c r="A186">
        <v>15</v>
      </c>
      <c r="B186">
        <v>1</v>
      </c>
      <c r="C186" s="1" t="s">
        <v>1416</v>
      </c>
      <c r="D186" s="2">
        <v>43607</v>
      </c>
      <c r="E186" t="s">
        <v>185</v>
      </c>
      <c r="F186" t="s">
        <v>1457</v>
      </c>
      <c r="G186" s="1">
        <v>16</v>
      </c>
      <c r="H186">
        <v>56.4</v>
      </c>
      <c r="I186">
        <v>80</v>
      </c>
      <c r="J186" s="1">
        <v>74.7</v>
      </c>
      <c r="K186">
        <v>2.9631378202679699E-2</v>
      </c>
      <c r="L186">
        <v>7.5681749797037096E-2</v>
      </c>
      <c r="M186">
        <v>0.300242366129085</v>
      </c>
      <c r="N186">
        <v>3.9916404363430899E-2</v>
      </c>
      <c r="O186">
        <v>0.60204990209530296</v>
      </c>
      <c r="P186">
        <v>3.22709025586598</v>
      </c>
      <c r="Q186">
        <v>52.559390062556197</v>
      </c>
      <c r="R186">
        <v>8.9394031352412306E-2</v>
      </c>
      <c r="S186">
        <v>8.09060007211993E-2</v>
      </c>
      <c r="T186">
        <v>3.69769446212449E-2</v>
      </c>
      <c r="U186">
        <v>2.99165670819419E-3</v>
      </c>
    </row>
    <row r="187" spans="1:21" x14ac:dyDescent="0.25">
      <c r="A187">
        <v>15</v>
      </c>
      <c r="B187">
        <v>1</v>
      </c>
      <c r="C187" s="1" t="s">
        <v>1416</v>
      </c>
      <c r="D187" s="2">
        <v>43607</v>
      </c>
      <c r="E187" t="s">
        <v>186</v>
      </c>
      <c r="F187" t="s">
        <v>1458</v>
      </c>
      <c r="G187" s="1">
        <v>17</v>
      </c>
      <c r="H187">
        <v>53.9</v>
      </c>
      <c r="I187">
        <v>86.2</v>
      </c>
      <c r="J187" s="1">
        <v>75.599999999999994</v>
      </c>
      <c r="K187">
        <v>2.8607475118234301E-2</v>
      </c>
      <c r="L187">
        <v>8.7420444260702099E-2</v>
      </c>
      <c r="M187">
        <v>0.262153845683886</v>
      </c>
      <c r="N187">
        <v>4.3863736173687898E-2</v>
      </c>
      <c r="O187">
        <v>0.69110067773953598</v>
      </c>
      <c r="P187">
        <v>3.02535864196031</v>
      </c>
      <c r="Q187">
        <v>53.746948745109201</v>
      </c>
      <c r="R187">
        <v>0.117876070716847</v>
      </c>
      <c r="S187">
        <v>8.7839109259380405E-2</v>
      </c>
      <c r="T187">
        <v>4.4254246975554697E-2</v>
      </c>
      <c r="U187">
        <v>3.88725363527736E-3</v>
      </c>
    </row>
    <row r="188" spans="1:21" x14ac:dyDescent="0.25">
      <c r="A188">
        <v>15</v>
      </c>
      <c r="B188">
        <v>1</v>
      </c>
      <c r="C188" s="1" t="s">
        <v>1416</v>
      </c>
      <c r="D188" s="2">
        <v>43607</v>
      </c>
      <c r="E188" t="s">
        <v>187</v>
      </c>
      <c r="F188" t="s">
        <v>1459</v>
      </c>
      <c r="G188" s="1">
        <v>17</v>
      </c>
      <c r="H188">
        <v>55.3</v>
      </c>
      <c r="I188">
        <v>85.2</v>
      </c>
      <c r="J188" s="1">
        <v>75</v>
      </c>
      <c r="K188">
        <v>2.39237178559874E-2</v>
      </c>
      <c r="L188">
        <v>5.7902898486007201E-2</v>
      </c>
      <c r="M188">
        <v>0.21781426433262199</v>
      </c>
      <c r="N188">
        <v>2.8666776526389499E-2</v>
      </c>
      <c r="O188">
        <v>0.65817830484873097</v>
      </c>
      <c r="P188">
        <v>2.7768129378095501</v>
      </c>
      <c r="Q188">
        <v>41.879642482806702</v>
      </c>
      <c r="R188">
        <v>7.1626444763669903E-2</v>
      </c>
      <c r="S188">
        <v>6.3911460650856899E-2</v>
      </c>
      <c r="T188">
        <v>2.62437762709226E-2</v>
      </c>
      <c r="U188">
        <v>1.67727807446896E-3</v>
      </c>
    </row>
    <row r="189" spans="1:21" x14ac:dyDescent="0.25">
      <c r="A189">
        <v>15</v>
      </c>
      <c r="B189">
        <v>1</v>
      </c>
      <c r="C189" s="1" t="s">
        <v>1416</v>
      </c>
      <c r="D189" s="2">
        <v>43607</v>
      </c>
      <c r="E189" t="s">
        <v>188</v>
      </c>
      <c r="F189" t="s">
        <v>1460</v>
      </c>
      <c r="G189" s="1">
        <v>18</v>
      </c>
      <c r="H189">
        <v>51.3</v>
      </c>
      <c r="I189">
        <v>80.2</v>
      </c>
      <c r="J189" s="1">
        <v>73.400000000000006</v>
      </c>
      <c r="K189">
        <v>2.03349776629198E-2</v>
      </c>
      <c r="L189">
        <v>4.4749036698865499E-2</v>
      </c>
      <c r="M189">
        <v>0.158637533176018</v>
      </c>
      <c r="N189">
        <v>2.06277711998573E-2</v>
      </c>
      <c r="O189">
        <v>0.66039291476484396</v>
      </c>
      <c r="P189">
        <v>2.3864196362279499</v>
      </c>
      <c r="Q189">
        <v>39.847008095131997</v>
      </c>
      <c r="R189">
        <v>6.2602301326413895E-2</v>
      </c>
      <c r="S189">
        <v>5.2328252700826902E-2</v>
      </c>
      <c r="T189">
        <v>2.4651515466881799E-2</v>
      </c>
      <c r="U189">
        <v>1.28997073080933E-3</v>
      </c>
    </row>
    <row r="190" spans="1:21" x14ac:dyDescent="0.25">
      <c r="A190">
        <v>15</v>
      </c>
      <c r="B190">
        <v>1</v>
      </c>
      <c r="C190" s="1" t="s">
        <v>1416</v>
      </c>
      <c r="D190" s="2">
        <v>43607</v>
      </c>
      <c r="E190" t="s">
        <v>189</v>
      </c>
      <c r="F190" t="s">
        <v>1461</v>
      </c>
      <c r="G190" s="1">
        <v>18</v>
      </c>
      <c r="H190">
        <v>57.2</v>
      </c>
      <c r="I190">
        <v>79.5</v>
      </c>
      <c r="J190" s="1">
        <v>73.599999999999994</v>
      </c>
      <c r="K190">
        <v>2.5409429932336899E-2</v>
      </c>
      <c r="L190">
        <v>5.7813030162929199E-2</v>
      </c>
      <c r="M190">
        <v>0.195138338950993</v>
      </c>
      <c r="N190">
        <v>2.5517385398969399E-2</v>
      </c>
      <c r="O190">
        <v>0.66050974859578904</v>
      </c>
      <c r="P190">
        <v>2.63996247115705</v>
      </c>
      <c r="Q190">
        <v>43.5828355551523</v>
      </c>
      <c r="R190">
        <v>5.3717877787116897E-2</v>
      </c>
      <c r="S190">
        <v>5.94448852133709E-2</v>
      </c>
      <c r="T190">
        <v>2.3845004688691399E-2</v>
      </c>
      <c r="U190">
        <v>1.4174635666315499E-3</v>
      </c>
    </row>
    <row r="191" spans="1:21" x14ac:dyDescent="0.25">
      <c r="A191">
        <v>15</v>
      </c>
      <c r="B191">
        <v>1</v>
      </c>
      <c r="C191" s="1" t="s">
        <v>1416</v>
      </c>
      <c r="D191" s="2">
        <v>43607</v>
      </c>
      <c r="E191" t="s">
        <v>190</v>
      </c>
      <c r="F191" t="s">
        <v>1462</v>
      </c>
      <c r="G191" s="1">
        <v>19</v>
      </c>
      <c r="H191">
        <v>57</v>
      </c>
      <c r="I191">
        <v>83.1</v>
      </c>
      <c r="J191" s="1">
        <v>73.400000000000006</v>
      </c>
      <c r="K191">
        <v>1.9505522775945999E-2</v>
      </c>
      <c r="L191">
        <v>4.0932491833586201E-2</v>
      </c>
      <c r="M191">
        <v>0.15546461379013701</v>
      </c>
      <c r="N191">
        <v>2.0483534521350499E-2</v>
      </c>
      <c r="O191">
        <v>0.716157775186677</v>
      </c>
      <c r="P191">
        <v>2.3654725858677601</v>
      </c>
      <c r="Q191">
        <v>33.177478571601</v>
      </c>
      <c r="R191">
        <v>5.3011239859546297E-2</v>
      </c>
      <c r="S191">
        <v>4.9903052432896902E-2</v>
      </c>
      <c r="T191">
        <v>2.0265844522850001E-2</v>
      </c>
      <c r="U191">
        <v>1.01132750182072E-3</v>
      </c>
    </row>
    <row r="192" spans="1:21" x14ac:dyDescent="0.25">
      <c r="A192">
        <v>15</v>
      </c>
      <c r="B192">
        <v>1</v>
      </c>
      <c r="C192" s="1" t="s">
        <v>1416</v>
      </c>
      <c r="D192" s="2">
        <v>43607</v>
      </c>
      <c r="E192" t="s">
        <v>191</v>
      </c>
      <c r="F192" t="s">
        <v>1463</v>
      </c>
      <c r="G192" s="1">
        <v>19</v>
      </c>
      <c r="H192">
        <v>48.4</v>
      </c>
      <c r="I192">
        <v>87.9</v>
      </c>
      <c r="J192" s="1">
        <v>75.400000000000006</v>
      </c>
      <c r="K192">
        <v>2.4467983283448201E-2</v>
      </c>
      <c r="L192">
        <v>7.0201132809463204E-2</v>
      </c>
      <c r="M192">
        <v>0.19670062330933999</v>
      </c>
      <c r="N192">
        <v>3.2677764353205997E-2</v>
      </c>
      <c r="O192">
        <v>0.672047461658833</v>
      </c>
      <c r="P192">
        <v>2.6487576746147101</v>
      </c>
      <c r="Q192">
        <v>41.918752376856702</v>
      </c>
      <c r="R192">
        <v>8.6573076680785802E-2</v>
      </c>
      <c r="S192">
        <v>7.7742080801625105E-2</v>
      </c>
      <c r="T192">
        <v>3.48594988954136E-2</v>
      </c>
      <c r="U192">
        <v>2.71004997983141E-3</v>
      </c>
    </row>
    <row r="193" spans="1:21" x14ac:dyDescent="0.25">
      <c r="A193">
        <v>15</v>
      </c>
      <c r="B193">
        <v>1</v>
      </c>
      <c r="C193" s="1" t="s">
        <v>1416</v>
      </c>
      <c r="D193" s="2">
        <v>43607</v>
      </c>
      <c r="E193" t="s">
        <v>192</v>
      </c>
      <c r="F193" t="s">
        <v>1464</v>
      </c>
      <c r="G193" s="1">
        <v>20</v>
      </c>
      <c r="H193">
        <v>52.3</v>
      </c>
      <c r="I193">
        <v>82.9</v>
      </c>
      <c r="J193" s="1">
        <v>74.900000000000006</v>
      </c>
      <c r="K193">
        <v>1.9292272429192299E-2</v>
      </c>
      <c r="L193">
        <v>5.4299251681335897E-2</v>
      </c>
      <c r="M193">
        <v>0.20690463668679099</v>
      </c>
      <c r="N193">
        <v>3.3896312195714699E-2</v>
      </c>
      <c r="O193">
        <v>0.62252088110047099</v>
      </c>
      <c r="P193">
        <v>2.7119483286904398</v>
      </c>
      <c r="Q193">
        <v>41.3582123704428</v>
      </c>
      <c r="R193">
        <v>8.4657044531280201E-2</v>
      </c>
      <c r="S193">
        <v>7.8271341206860898E-2</v>
      </c>
      <c r="T193">
        <v>3.5267810221479998E-2</v>
      </c>
      <c r="U193">
        <v>2.7604588074642798E-3</v>
      </c>
    </row>
    <row r="194" spans="1:21" x14ac:dyDescent="0.25">
      <c r="A194">
        <v>15</v>
      </c>
      <c r="B194">
        <v>1</v>
      </c>
      <c r="C194" s="1" t="s">
        <v>1416</v>
      </c>
      <c r="D194" s="2">
        <v>43607</v>
      </c>
      <c r="E194" t="s">
        <v>193</v>
      </c>
      <c r="F194" t="s">
        <v>1465</v>
      </c>
      <c r="G194" s="1">
        <v>20</v>
      </c>
      <c r="H194">
        <v>44.3</v>
      </c>
      <c r="I194">
        <v>84.8</v>
      </c>
      <c r="J194" s="1">
        <v>72.099999999999994</v>
      </c>
      <c r="K194">
        <v>7.1378792623359904E-3</v>
      </c>
      <c r="L194">
        <v>1.4001195006756201E-2</v>
      </c>
      <c r="M194">
        <v>2.36407355956255E-2</v>
      </c>
      <c r="N194">
        <v>8.1692002187232597E-3</v>
      </c>
      <c r="O194">
        <v>0.70851048313626797</v>
      </c>
      <c r="P194">
        <v>0.94141452549690796</v>
      </c>
      <c r="Q194">
        <v>16.7914919279355</v>
      </c>
      <c r="R194">
        <v>4.6821628720701003E-2</v>
      </c>
      <c r="S194">
        <v>3.7995921972448998E-2</v>
      </c>
      <c r="T194">
        <v>1.79299047697817E-2</v>
      </c>
      <c r="U194">
        <v>6.8126326260606904E-4</v>
      </c>
    </row>
    <row r="195" spans="1:21" x14ac:dyDescent="0.25">
      <c r="A195">
        <v>15</v>
      </c>
      <c r="B195">
        <v>1</v>
      </c>
      <c r="C195" s="1" t="s">
        <v>1416</v>
      </c>
      <c r="D195" s="2">
        <v>43607</v>
      </c>
      <c r="E195" t="s">
        <v>194</v>
      </c>
      <c r="F195" t="s">
        <v>1466</v>
      </c>
      <c r="G195" s="1">
        <v>21</v>
      </c>
      <c r="H195">
        <v>53</v>
      </c>
      <c r="I195">
        <v>88.6</v>
      </c>
      <c r="J195" s="1">
        <v>75.599999999999994</v>
      </c>
      <c r="K195">
        <v>1.82260878677327E-2</v>
      </c>
      <c r="L195">
        <v>3.00664744444669E-2</v>
      </c>
      <c r="M195">
        <v>0.15901079889189901</v>
      </c>
      <c r="N195">
        <v>2.3367878595943001E-2</v>
      </c>
      <c r="O195">
        <v>0.69880267537000096</v>
      </c>
      <c r="P195">
        <v>2.3898378610450699</v>
      </c>
      <c r="Q195">
        <v>30.506848166590199</v>
      </c>
      <c r="R195">
        <v>9.5238621748538199E-2</v>
      </c>
      <c r="S195">
        <v>5.5641072303638101E-2</v>
      </c>
      <c r="T195">
        <v>2.8505873689681899E-2</v>
      </c>
      <c r="U195">
        <v>1.58609737904597E-3</v>
      </c>
    </row>
    <row r="196" spans="1:21" x14ac:dyDescent="0.25">
      <c r="A196">
        <v>15</v>
      </c>
      <c r="B196">
        <v>1</v>
      </c>
      <c r="C196" s="1" t="s">
        <v>1416</v>
      </c>
      <c r="D196" s="2">
        <v>43607</v>
      </c>
      <c r="E196" t="s">
        <v>195</v>
      </c>
      <c r="F196" t="s">
        <v>1467</v>
      </c>
      <c r="G196" s="1">
        <v>21</v>
      </c>
      <c r="H196">
        <v>45.6</v>
      </c>
      <c r="I196">
        <v>81.099999999999994</v>
      </c>
      <c r="J196" s="1">
        <v>68.599999999999994</v>
      </c>
      <c r="K196">
        <v>7.9830035995153807E-3</v>
      </c>
      <c r="L196">
        <v>6.5530805759949004E-2</v>
      </c>
      <c r="M196">
        <v>1.2137734454931E-2</v>
      </c>
      <c r="N196">
        <v>3.6550650764220698E-2</v>
      </c>
      <c r="O196">
        <v>0.75299385539199404</v>
      </c>
      <c r="P196">
        <v>0.67471175353976998</v>
      </c>
      <c r="Q196">
        <v>23.8639766069663</v>
      </c>
      <c r="R196">
        <v>0.178098731429532</v>
      </c>
      <c r="S196">
        <v>9.5874495536596993E-2</v>
      </c>
      <c r="T196">
        <v>5.8683433800657499E-2</v>
      </c>
      <c r="U196">
        <v>5.6262446119933196E-3</v>
      </c>
    </row>
    <row r="197" spans="1:21" x14ac:dyDescent="0.25">
      <c r="A197">
        <v>15</v>
      </c>
      <c r="B197">
        <v>1</v>
      </c>
      <c r="C197" s="1" t="s">
        <v>1416</v>
      </c>
      <c r="D197" s="2">
        <v>43607</v>
      </c>
      <c r="E197" t="s">
        <v>196</v>
      </c>
      <c r="F197" t="s">
        <v>1468</v>
      </c>
      <c r="G197" s="1">
        <v>22</v>
      </c>
      <c r="H197">
        <v>43.5</v>
      </c>
      <c r="I197">
        <v>84.4</v>
      </c>
      <c r="J197" s="1">
        <v>72.400000000000006</v>
      </c>
      <c r="K197">
        <v>1.0140834951870001E-2</v>
      </c>
      <c r="L197">
        <v>2.4934475584737398E-2</v>
      </c>
      <c r="M197">
        <v>3.7577083564988699E-2</v>
      </c>
      <c r="N197">
        <v>1.02351087862932E-2</v>
      </c>
      <c r="O197">
        <v>0.66305448885885598</v>
      </c>
      <c r="P197">
        <v>1.18455374643724</v>
      </c>
      <c r="Q197">
        <v>19.109994106791799</v>
      </c>
      <c r="R197">
        <v>6.2247120016223997E-2</v>
      </c>
      <c r="S197">
        <v>4.3086685086145E-2</v>
      </c>
      <c r="T197">
        <v>1.9507749529519901E-2</v>
      </c>
      <c r="U197">
        <v>8.4052426071781804E-4</v>
      </c>
    </row>
    <row r="198" spans="1:21" x14ac:dyDescent="0.25">
      <c r="A198">
        <v>15</v>
      </c>
      <c r="B198">
        <v>1</v>
      </c>
      <c r="C198" s="1" t="s">
        <v>1416</v>
      </c>
      <c r="D198" s="2">
        <v>43607</v>
      </c>
      <c r="E198" t="s">
        <v>197</v>
      </c>
      <c r="F198" t="s">
        <v>1469</v>
      </c>
      <c r="G198" s="1">
        <v>22</v>
      </c>
      <c r="H198">
        <v>44.5</v>
      </c>
      <c r="I198">
        <v>80.400000000000006</v>
      </c>
      <c r="J198" s="1">
        <v>69</v>
      </c>
      <c r="K198">
        <v>5.3865739945188496E-3</v>
      </c>
      <c r="L198">
        <v>3.3650927676531897E-2</v>
      </c>
      <c r="M198">
        <v>3.8667197569671498E-3</v>
      </c>
      <c r="N198">
        <v>6.0892108117052198E-3</v>
      </c>
      <c r="O198">
        <v>0.66965721070510698</v>
      </c>
      <c r="P198">
        <v>0.38171088180097901</v>
      </c>
      <c r="Q198">
        <v>21.7128057996281</v>
      </c>
      <c r="R198">
        <v>8.2936087478078999E-2</v>
      </c>
      <c r="S198">
        <v>3.7173480644494897E-2</v>
      </c>
      <c r="T198">
        <v>2.5357160794648899E-2</v>
      </c>
      <c r="U198">
        <v>9.4261392599922296E-4</v>
      </c>
    </row>
    <row r="199" spans="1:21" x14ac:dyDescent="0.25">
      <c r="A199">
        <v>15</v>
      </c>
      <c r="B199">
        <v>1</v>
      </c>
      <c r="C199" s="1" t="s">
        <v>1416</v>
      </c>
      <c r="D199" s="2">
        <v>43607</v>
      </c>
      <c r="E199" t="s">
        <v>198</v>
      </c>
      <c r="F199" t="s">
        <v>1470</v>
      </c>
      <c r="G199" s="1">
        <v>23</v>
      </c>
      <c r="H199">
        <v>44</v>
      </c>
      <c r="I199">
        <v>83.2</v>
      </c>
      <c r="J199" s="1">
        <v>70.3</v>
      </c>
      <c r="K199">
        <v>1.5731185897035101E-3</v>
      </c>
      <c r="L199">
        <v>1.1952090963711699E-2</v>
      </c>
      <c r="M199">
        <v>1.56992392339429E-3</v>
      </c>
      <c r="N199">
        <v>4.5752898599371802E-3</v>
      </c>
      <c r="O199">
        <v>0.60899182753280101</v>
      </c>
      <c r="P199">
        <v>0.24322636752513299</v>
      </c>
      <c r="Q199">
        <v>4.06753666924065</v>
      </c>
      <c r="R199">
        <v>5.8025828284910201E-2</v>
      </c>
      <c r="S199">
        <v>3.2089452518733803E-2</v>
      </c>
      <c r="T199">
        <v>1.7877200889123201E-2</v>
      </c>
      <c r="U199">
        <v>5.7366958909938295E-4</v>
      </c>
    </row>
    <row r="200" spans="1:21" x14ac:dyDescent="0.25">
      <c r="A200">
        <v>15</v>
      </c>
      <c r="B200">
        <v>1</v>
      </c>
      <c r="C200" s="1" t="s">
        <v>1416</v>
      </c>
      <c r="D200" s="2">
        <v>43607</v>
      </c>
      <c r="E200" t="s">
        <v>199</v>
      </c>
      <c r="F200" t="s">
        <v>1471</v>
      </c>
      <c r="G200" s="1">
        <v>23</v>
      </c>
      <c r="H200">
        <v>42.1</v>
      </c>
      <c r="I200">
        <v>83.8</v>
      </c>
      <c r="J200" s="1">
        <v>71.2</v>
      </c>
      <c r="K200">
        <v>4.0364934326967902E-3</v>
      </c>
      <c r="L200">
        <v>3.7748707005359899E-2</v>
      </c>
      <c r="M200">
        <v>2.2594503924898901E-3</v>
      </c>
      <c r="N200">
        <v>7.8147546774740995E-3</v>
      </c>
      <c r="O200">
        <v>0.68014829388644205</v>
      </c>
      <c r="P200">
        <v>0.29173316858419102</v>
      </c>
      <c r="Q200">
        <v>12.196774375691801</v>
      </c>
      <c r="R200">
        <v>6.7750174438108393E-2</v>
      </c>
      <c r="S200">
        <v>4.31860508859064E-2</v>
      </c>
      <c r="T200">
        <v>2.30107672199482E-2</v>
      </c>
      <c r="U200">
        <v>9.9374416408442895E-4</v>
      </c>
    </row>
    <row r="201" spans="1:21" x14ac:dyDescent="0.25">
      <c r="A201">
        <v>15</v>
      </c>
      <c r="B201">
        <v>1</v>
      </c>
      <c r="C201" s="1" t="s">
        <v>1417</v>
      </c>
      <c r="D201" s="2">
        <v>43608</v>
      </c>
      <c r="E201" t="s">
        <v>200</v>
      </c>
      <c r="F201" t="s">
        <v>1472</v>
      </c>
      <c r="G201" s="1">
        <v>0</v>
      </c>
      <c r="H201">
        <v>38.799999999999997</v>
      </c>
      <c r="I201">
        <v>85.1</v>
      </c>
      <c r="J201" s="1">
        <v>69.3</v>
      </c>
      <c r="K201">
        <v>4.0322035031032301E-2</v>
      </c>
      <c r="L201">
        <v>7.9515154796605605E-2</v>
      </c>
      <c r="M201">
        <v>0.17105843193461001</v>
      </c>
      <c r="N201">
        <v>0.10651736588137201</v>
      </c>
      <c r="O201">
        <v>0.75001866418777896</v>
      </c>
      <c r="P201">
        <v>2.4894985200656898</v>
      </c>
      <c r="Q201">
        <v>41.660477415768803</v>
      </c>
      <c r="R201">
        <v>0.20266644187338401</v>
      </c>
      <c r="S201">
        <v>0.15110652031638799</v>
      </c>
      <c r="T201">
        <v>7.0157403827533701E-2</v>
      </c>
      <c r="U201">
        <v>1.0601241166810301E-2</v>
      </c>
    </row>
    <row r="202" spans="1:21" x14ac:dyDescent="0.25">
      <c r="A202">
        <v>15</v>
      </c>
      <c r="B202">
        <v>1</v>
      </c>
      <c r="C202" s="1" t="s">
        <v>1417</v>
      </c>
      <c r="D202" s="2">
        <v>43608</v>
      </c>
      <c r="E202" t="s">
        <v>201</v>
      </c>
      <c r="F202" t="s">
        <v>1423</v>
      </c>
      <c r="G202" s="1">
        <v>0</v>
      </c>
      <c r="H202">
        <v>38.4</v>
      </c>
      <c r="I202">
        <v>82.3</v>
      </c>
      <c r="J202" s="1">
        <v>64.8</v>
      </c>
      <c r="K202">
        <v>6.4859862670696003E-2</v>
      </c>
      <c r="L202">
        <v>0.116379535525699</v>
      </c>
      <c r="M202">
        <v>0.33688186230205802</v>
      </c>
      <c r="N202">
        <v>0.18403154920769099</v>
      </c>
      <c r="O202">
        <v>0.80376303688381501</v>
      </c>
      <c r="P202">
        <v>3.4222534856353999</v>
      </c>
      <c r="Q202">
        <v>38.947298288366802</v>
      </c>
      <c r="R202">
        <v>0.30369172663932498</v>
      </c>
      <c r="S202">
        <v>0.22566906201578801</v>
      </c>
      <c r="T202">
        <v>0.120423107151633</v>
      </c>
      <c r="U202">
        <v>2.7175769635935602E-2</v>
      </c>
    </row>
    <row r="203" spans="1:21" x14ac:dyDescent="0.25">
      <c r="A203">
        <v>15</v>
      </c>
      <c r="B203">
        <v>1</v>
      </c>
      <c r="C203" s="1" t="s">
        <v>1417</v>
      </c>
      <c r="D203" s="2">
        <v>43608</v>
      </c>
      <c r="E203" t="s">
        <v>202</v>
      </c>
      <c r="F203" t="s">
        <v>1424</v>
      </c>
      <c r="G203" s="1">
        <v>0</v>
      </c>
      <c r="H203">
        <v>38.9</v>
      </c>
      <c r="I203">
        <v>83.3</v>
      </c>
      <c r="J203" s="1">
        <v>67.5</v>
      </c>
      <c r="K203">
        <v>3.7616698756999099E-2</v>
      </c>
      <c r="L203">
        <v>7.0657192187578294E-2</v>
      </c>
      <c r="M203">
        <v>0.15223241480757599</v>
      </c>
      <c r="N203">
        <v>9.1334246649944495E-2</v>
      </c>
      <c r="O203">
        <v>0.71118607062867401</v>
      </c>
      <c r="P203">
        <v>2.35308751289132</v>
      </c>
      <c r="Q203">
        <v>34.186217197444101</v>
      </c>
      <c r="R203">
        <v>0.17457393873226501</v>
      </c>
      <c r="S203">
        <v>0.13407537232173899</v>
      </c>
      <c r="T203">
        <v>6.1644637043823197E-2</v>
      </c>
      <c r="U203">
        <v>8.2650276632890395E-3</v>
      </c>
    </row>
    <row r="204" spans="1:21" x14ac:dyDescent="0.25">
      <c r="A204">
        <v>15</v>
      </c>
      <c r="B204">
        <v>1</v>
      </c>
      <c r="C204" s="1" t="s">
        <v>1417</v>
      </c>
      <c r="D204" s="2">
        <v>43608</v>
      </c>
      <c r="E204" t="s">
        <v>203</v>
      </c>
      <c r="F204" t="s">
        <v>1425</v>
      </c>
      <c r="G204" s="1">
        <v>1</v>
      </c>
      <c r="H204">
        <v>37.9</v>
      </c>
      <c r="I204">
        <v>54.8</v>
      </c>
      <c r="J204" s="1">
        <v>43.6</v>
      </c>
      <c r="K204">
        <v>0.15836057194668601</v>
      </c>
      <c r="L204">
        <v>0.27745576621471602</v>
      </c>
      <c r="M204">
        <v>1.0281229514260899</v>
      </c>
      <c r="N204">
        <v>0.58027642677989999</v>
      </c>
      <c r="O204">
        <v>0.91242263766180298</v>
      </c>
      <c r="P204">
        <v>5.6302792570028402</v>
      </c>
      <c r="Q204">
        <v>53.146288593948697</v>
      </c>
      <c r="R204">
        <v>0.43491952283479501</v>
      </c>
      <c r="S204">
        <v>0.37558459387982401</v>
      </c>
      <c r="T204">
        <v>0.197419909728975</v>
      </c>
      <c r="U204">
        <v>7.4147876619348504E-2</v>
      </c>
    </row>
    <row r="205" spans="1:21" x14ac:dyDescent="0.25">
      <c r="A205">
        <v>15</v>
      </c>
      <c r="B205">
        <v>1</v>
      </c>
      <c r="C205" s="1" t="s">
        <v>1417</v>
      </c>
      <c r="D205" s="2">
        <v>43608</v>
      </c>
      <c r="E205" t="s">
        <v>204</v>
      </c>
      <c r="F205" t="s">
        <v>1426</v>
      </c>
      <c r="G205" s="1">
        <v>1</v>
      </c>
      <c r="H205">
        <v>37.6</v>
      </c>
      <c r="I205">
        <v>76.8</v>
      </c>
      <c r="J205" s="1">
        <v>60</v>
      </c>
      <c r="K205">
        <v>9.4710062718687704E-2</v>
      </c>
      <c r="L205">
        <v>0.166728554248288</v>
      </c>
      <c r="M205">
        <v>0.50173638107320795</v>
      </c>
      <c r="N205">
        <v>0.20137839423550299</v>
      </c>
      <c r="O205">
        <v>0.69801639059992504</v>
      </c>
      <c r="P205">
        <v>4.0997413712913904</v>
      </c>
      <c r="Q205">
        <v>43.098114025078999</v>
      </c>
      <c r="R205">
        <v>0.26563457214142699</v>
      </c>
      <c r="S205">
        <v>0.21466261398796899</v>
      </c>
      <c r="T205">
        <v>9.7439933273175697E-2</v>
      </c>
      <c r="U205">
        <v>2.0916710783233199E-2</v>
      </c>
    </row>
    <row r="206" spans="1:21" x14ac:dyDescent="0.25">
      <c r="A206">
        <v>15</v>
      </c>
      <c r="B206">
        <v>1</v>
      </c>
      <c r="C206" s="1" t="s">
        <v>1417</v>
      </c>
      <c r="D206" s="2">
        <v>43608</v>
      </c>
      <c r="E206" t="s">
        <v>205</v>
      </c>
      <c r="F206" t="s">
        <v>1427</v>
      </c>
      <c r="G206" s="1">
        <v>2</v>
      </c>
      <c r="H206">
        <v>37.799999999999997</v>
      </c>
      <c r="I206">
        <v>42.9</v>
      </c>
      <c r="J206" s="1">
        <v>39</v>
      </c>
      <c r="K206">
        <v>0.19298146618354001</v>
      </c>
      <c r="L206">
        <v>0.34504651524826802</v>
      </c>
      <c r="M206">
        <v>1.32732986285259</v>
      </c>
      <c r="N206">
        <v>0.85533631730877802</v>
      </c>
      <c r="O206">
        <v>0.89034060005857696</v>
      </c>
      <c r="P206">
        <v>6.28378194322406</v>
      </c>
      <c r="Q206">
        <v>55.323909191735503</v>
      </c>
      <c r="R206">
        <v>0.51017612378858401</v>
      </c>
      <c r="S206">
        <v>0.457468809264649</v>
      </c>
      <c r="T206">
        <v>0.24691256209690099</v>
      </c>
      <c r="U206">
        <v>0.112954795774953</v>
      </c>
    </row>
    <row r="207" spans="1:21" x14ac:dyDescent="0.25">
      <c r="A207">
        <v>15</v>
      </c>
      <c r="B207">
        <v>1</v>
      </c>
      <c r="C207" s="1" t="s">
        <v>1417</v>
      </c>
      <c r="D207" s="2">
        <v>43608</v>
      </c>
      <c r="E207" t="s">
        <v>206</v>
      </c>
      <c r="F207" t="s">
        <v>1428</v>
      </c>
      <c r="G207" s="1">
        <v>2</v>
      </c>
      <c r="H207">
        <v>37.799999999999997</v>
      </c>
      <c r="I207">
        <v>80.2</v>
      </c>
      <c r="J207" s="1">
        <v>63.6</v>
      </c>
      <c r="K207">
        <v>4.2673415386193098E-2</v>
      </c>
      <c r="L207">
        <v>0.13074294799077299</v>
      </c>
      <c r="M207">
        <v>0.14664409741138801</v>
      </c>
      <c r="N207">
        <v>0.168138674922408</v>
      </c>
      <c r="O207">
        <v>0.77049960534546003</v>
      </c>
      <c r="P207">
        <v>2.3146471010779899</v>
      </c>
      <c r="Q207">
        <v>21.5458903101236</v>
      </c>
      <c r="R207">
        <v>0.36090723394158503</v>
      </c>
      <c r="S207">
        <v>0.21451863499565699</v>
      </c>
      <c r="T207">
        <v>0.12878731523524201</v>
      </c>
      <c r="U207">
        <v>2.76272790690196E-2</v>
      </c>
    </row>
    <row r="208" spans="1:21" x14ac:dyDescent="0.25">
      <c r="A208">
        <v>15</v>
      </c>
      <c r="B208">
        <v>1</v>
      </c>
      <c r="C208" s="1" t="s">
        <v>1417</v>
      </c>
      <c r="D208" s="2">
        <v>43608</v>
      </c>
      <c r="E208" t="s">
        <v>207</v>
      </c>
      <c r="F208" t="s">
        <v>1429</v>
      </c>
      <c r="G208" s="1">
        <v>3</v>
      </c>
      <c r="H208">
        <v>38.200000000000003</v>
      </c>
      <c r="I208">
        <v>79</v>
      </c>
      <c r="J208" s="1">
        <v>64.2</v>
      </c>
      <c r="K208">
        <v>5.0167003328642899E-2</v>
      </c>
      <c r="L208">
        <v>8.5174751065499002E-2</v>
      </c>
      <c r="M208">
        <v>0.205735412173008</v>
      </c>
      <c r="N208">
        <v>5.9431454002510098E-2</v>
      </c>
      <c r="O208">
        <v>0.70295126140189401</v>
      </c>
      <c r="P208">
        <v>2.7099070550370601</v>
      </c>
      <c r="Q208">
        <v>33.654025253176698</v>
      </c>
      <c r="R208">
        <v>0.116746167520514</v>
      </c>
      <c r="S208">
        <v>9.9692968979654795E-2</v>
      </c>
      <c r="T208">
        <v>3.7977310051823997E-2</v>
      </c>
      <c r="U208">
        <v>3.7860707929272199E-3</v>
      </c>
    </row>
    <row r="209" spans="1:21" x14ac:dyDescent="0.25">
      <c r="A209">
        <v>15</v>
      </c>
      <c r="B209">
        <v>1</v>
      </c>
      <c r="C209" s="1" t="s">
        <v>1417</v>
      </c>
      <c r="D209" s="2">
        <v>43608</v>
      </c>
      <c r="E209" t="s">
        <v>208</v>
      </c>
      <c r="F209" t="s">
        <v>1430</v>
      </c>
      <c r="G209" s="1">
        <v>3</v>
      </c>
      <c r="H209">
        <v>38.299999999999997</v>
      </c>
      <c r="I209">
        <v>79.099999999999994</v>
      </c>
      <c r="J209" s="1">
        <v>66.3</v>
      </c>
      <c r="K209">
        <v>2.0934685590620301E-2</v>
      </c>
      <c r="L209">
        <v>0.15246279023822101</v>
      </c>
      <c r="M209">
        <v>4.5555669199551098E-2</v>
      </c>
      <c r="N209">
        <v>0.14335376010901901</v>
      </c>
      <c r="O209">
        <v>0.83651026228912495</v>
      </c>
      <c r="P209">
        <v>1.3002505627900101</v>
      </c>
      <c r="Q209">
        <v>43.822804880994099</v>
      </c>
      <c r="R209">
        <v>0.32905326803247298</v>
      </c>
      <c r="S209">
        <v>0.19250898169208</v>
      </c>
      <c r="T209">
        <v>0.12454554643443801</v>
      </c>
      <c r="U209">
        <v>2.39761363183775E-2</v>
      </c>
    </row>
    <row r="210" spans="1:21" x14ac:dyDescent="0.25">
      <c r="A210">
        <v>15</v>
      </c>
      <c r="B210">
        <v>1</v>
      </c>
      <c r="C210" s="1" t="s">
        <v>1417</v>
      </c>
      <c r="D210" s="2">
        <v>43608</v>
      </c>
      <c r="E210" t="s">
        <v>209</v>
      </c>
      <c r="F210" t="s">
        <v>1431</v>
      </c>
      <c r="G210" s="1">
        <v>4</v>
      </c>
      <c r="H210">
        <v>41.5</v>
      </c>
      <c r="I210">
        <v>81.599999999999994</v>
      </c>
      <c r="J210" s="1">
        <v>66.900000000000006</v>
      </c>
      <c r="K210">
        <v>1.73811493514789E-2</v>
      </c>
      <c r="L210">
        <v>0.163656724916455</v>
      </c>
      <c r="M210">
        <v>3.6531202207414799E-2</v>
      </c>
      <c r="N210">
        <v>0.18081645157725901</v>
      </c>
      <c r="O210">
        <v>0.81670728324319097</v>
      </c>
      <c r="P210">
        <v>1.15827828788936</v>
      </c>
      <c r="Q210">
        <v>47.5631451487045</v>
      </c>
      <c r="R210">
        <v>0.35650230829089302</v>
      </c>
      <c r="S210">
        <v>0.205410131507993</v>
      </c>
      <c r="T210">
        <v>0.13220365734606401</v>
      </c>
      <c r="U210">
        <v>2.71559706412925E-2</v>
      </c>
    </row>
    <row r="211" spans="1:21" x14ac:dyDescent="0.25">
      <c r="A211">
        <v>15</v>
      </c>
      <c r="B211">
        <v>1</v>
      </c>
      <c r="C211" s="1" t="s">
        <v>1417</v>
      </c>
      <c r="D211" s="2">
        <v>43608</v>
      </c>
      <c r="E211" t="s">
        <v>210</v>
      </c>
      <c r="F211" t="s">
        <v>1432</v>
      </c>
      <c r="G211" s="1">
        <v>4</v>
      </c>
      <c r="H211">
        <v>47.7</v>
      </c>
      <c r="I211">
        <v>65.8</v>
      </c>
      <c r="J211" s="1">
        <v>53.6</v>
      </c>
      <c r="K211">
        <v>7.8863915830411704E-2</v>
      </c>
      <c r="L211">
        <v>0.20159168624801799</v>
      </c>
      <c r="M211">
        <v>0.38439537156761</v>
      </c>
      <c r="N211">
        <v>0.33856994528314499</v>
      </c>
      <c r="O211">
        <v>0.85731847972641495</v>
      </c>
      <c r="P211">
        <v>3.6631384190554099</v>
      </c>
      <c r="Q211">
        <v>35.787124046458899</v>
      </c>
      <c r="R211">
        <v>0.37393855890903399</v>
      </c>
      <c r="S211">
        <v>0.28638742135771</v>
      </c>
      <c r="T211">
        <v>0.16043944118671</v>
      </c>
      <c r="U211">
        <v>4.5947837845533898E-2</v>
      </c>
    </row>
    <row r="212" spans="1:21" x14ac:dyDescent="0.25">
      <c r="A212">
        <v>15</v>
      </c>
      <c r="B212">
        <v>1</v>
      </c>
      <c r="C212" s="1" t="s">
        <v>1417</v>
      </c>
      <c r="D212" s="2">
        <v>43608</v>
      </c>
      <c r="E212" t="s">
        <v>211</v>
      </c>
      <c r="F212" t="s">
        <v>1433</v>
      </c>
      <c r="G212" s="1">
        <v>5</v>
      </c>
      <c r="H212">
        <v>49.3</v>
      </c>
      <c r="I212">
        <v>83.1</v>
      </c>
      <c r="J212" s="1">
        <v>70.8</v>
      </c>
      <c r="K212">
        <v>1.5006390031657799E-2</v>
      </c>
      <c r="L212">
        <v>6.6116810212280996E-2</v>
      </c>
      <c r="M212">
        <v>4.6123136618231801E-2</v>
      </c>
      <c r="N212">
        <v>3.8922669254485301E-2</v>
      </c>
      <c r="O212">
        <v>0.70703407087891901</v>
      </c>
      <c r="P212">
        <v>1.3068977840060501</v>
      </c>
      <c r="Q212">
        <v>20.121260285966098</v>
      </c>
      <c r="R212">
        <v>8.9921770148988597E-2</v>
      </c>
      <c r="S212">
        <v>8.3836765546823705E-2</v>
      </c>
      <c r="T212">
        <v>4.2330240636956597E-2</v>
      </c>
      <c r="U212">
        <v>3.5488304598211601E-3</v>
      </c>
    </row>
    <row r="213" spans="1:21" x14ac:dyDescent="0.25">
      <c r="A213">
        <v>15</v>
      </c>
      <c r="B213">
        <v>1</v>
      </c>
      <c r="C213" s="1" t="s">
        <v>1417</v>
      </c>
      <c r="D213" s="2">
        <v>43608</v>
      </c>
      <c r="E213" t="s">
        <v>212</v>
      </c>
      <c r="F213" t="s">
        <v>1434</v>
      </c>
      <c r="G213" s="1">
        <v>5</v>
      </c>
      <c r="H213">
        <v>51.4</v>
      </c>
      <c r="I213">
        <v>87.5</v>
      </c>
      <c r="J213" s="1">
        <v>74.400000000000006</v>
      </c>
      <c r="K213">
        <v>1.2099548226237501E-2</v>
      </c>
      <c r="L213">
        <v>2.28997227240678E-2</v>
      </c>
      <c r="M213">
        <v>8.7816826725479205E-2</v>
      </c>
      <c r="N213">
        <v>2.3964942886760699E-2</v>
      </c>
      <c r="O213">
        <v>0.67340004224711103</v>
      </c>
      <c r="P213">
        <v>1.79798253409666</v>
      </c>
      <c r="Q213">
        <v>26.528796987199801</v>
      </c>
      <c r="R213">
        <v>0.110694900671006</v>
      </c>
      <c r="S213">
        <v>7.4443396504025205E-2</v>
      </c>
      <c r="T213">
        <v>3.8194663106302401E-2</v>
      </c>
      <c r="U213">
        <v>2.8433404499601301E-3</v>
      </c>
    </row>
    <row r="214" spans="1:21" x14ac:dyDescent="0.25">
      <c r="A214">
        <v>15</v>
      </c>
      <c r="B214">
        <v>1</v>
      </c>
      <c r="C214" s="1" t="s">
        <v>1417</v>
      </c>
      <c r="D214" s="2">
        <v>43608</v>
      </c>
      <c r="E214" t="s">
        <v>213</v>
      </c>
      <c r="F214" t="s">
        <v>1435</v>
      </c>
      <c r="G214" s="1">
        <v>6</v>
      </c>
      <c r="H214">
        <v>55.1</v>
      </c>
      <c r="I214">
        <v>86.5</v>
      </c>
      <c r="J214" s="1">
        <v>74.5</v>
      </c>
      <c r="K214">
        <v>1.7436633192427001E-2</v>
      </c>
      <c r="L214">
        <v>2.9677605845450102E-2</v>
      </c>
      <c r="M214">
        <v>0.150684982253559</v>
      </c>
      <c r="N214">
        <v>2.0477153415221501E-2</v>
      </c>
      <c r="O214">
        <v>0.65529808196463901</v>
      </c>
      <c r="P214">
        <v>2.3316583886063702</v>
      </c>
      <c r="Q214">
        <v>31.909398455118701</v>
      </c>
      <c r="R214">
        <v>6.91749199223161E-2</v>
      </c>
      <c r="S214">
        <v>4.9631394374577802E-2</v>
      </c>
      <c r="T214">
        <v>2.1808414110914099E-2</v>
      </c>
      <c r="U214">
        <v>1.08238200142288E-3</v>
      </c>
    </row>
    <row r="215" spans="1:21" x14ac:dyDescent="0.25">
      <c r="A215">
        <v>15</v>
      </c>
      <c r="B215">
        <v>1</v>
      </c>
      <c r="C215" s="1" t="s">
        <v>1417</v>
      </c>
      <c r="D215" s="2">
        <v>43608</v>
      </c>
      <c r="E215" t="s">
        <v>214</v>
      </c>
      <c r="F215" t="s">
        <v>1436</v>
      </c>
      <c r="G215" s="1">
        <v>6</v>
      </c>
      <c r="H215">
        <v>51.1</v>
      </c>
      <c r="I215">
        <v>87.3</v>
      </c>
      <c r="J215" s="1">
        <v>75.3</v>
      </c>
      <c r="K215">
        <v>1.50253194280751E-2</v>
      </c>
      <c r="L215">
        <v>2.8953726782626799E-2</v>
      </c>
      <c r="M215">
        <v>0.24359352699179099</v>
      </c>
      <c r="N215">
        <v>3.4289294140846201E-2</v>
      </c>
      <c r="O215">
        <v>0.65264697328036103</v>
      </c>
      <c r="P215">
        <v>2.92643215502651</v>
      </c>
      <c r="Q215">
        <v>39.2959171829254</v>
      </c>
      <c r="R215">
        <v>5.45164373077755E-2</v>
      </c>
      <c r="S215">
        <v>6.5035533089448705E-2</v>
      </c>
      <c r="T215">
        <v>2.9648264092470299E-2</v>
      </c>
      <c r="U215">
        <v>1.92819066043057E-3</v>
      </c>
    </row>
    <row r="216" spans="1:21" x14ac:dyDescent="0.25">
      <c r="A216">
        <v>15</v>
      </c>
      <c r="B216">
        <v>1</v>
      </c>
      <c r="C216" s="1" t="s">
        <v>1417</v>
      </c>
      <c r="D216" s="2">
        <v>43608</v>
      </c>
      <c r="E216" t="s">
        <v>215</v>
      </c>
      <c r="F216" t="s">
        <v>1437</v>
      </c>
      <c r="G216" s="1">
        <v>7</v>
      </c>
      <c r="H216">
        <v>49.3</v>
      </c>
      <c r="I216">
        <v>85.1</v>
      </c>
      <c r="J216" s="1">
        <v>73.2</v>
      </c>
      <c r="K216">
        <v>1.8269194346853299E-2</v>
      </c>
      <c r="L216">
        <v>2.9834159286157999E-2</v>
      </c>
      <c r="M216">
        <v>0.13652193909476201</v>
      </c>
      <c r="N216">
        <v>1.6991120076919101E-2</v>
      </c>
      <c r="O216">
        <v>0.67733425557617</v>
      </c>
      <c r="P216">
        <v>2.2233191806615902</v>
      </c>
      <c r="Q216">
        <v>35.191373122845903</v>
      </c>
      <c r="R216">
        <v>5.0067006817838502E-2</v>
      </c>
      <c r="S216">
        <v>4.5594610755329397E-2</v>
      </c>
      <c r="T216">
        <v>1.8948730521998001E-2</v>
      </c>
      <c r="U216">
        <v>8.6395999245812997E-4</v>
      </c>
    </row>
    <row r="217" spans="1:21" x14ac:dyDescent="0.25">
      <c r="A217">
        <v>15</v>
      </c>
      <c r="B217">
        <v>1</v>
      </c>
      <c r="C217" s="1" t="s">
        <v>1417</v>
      </c>
      <c r="D217" s="2">
        <v>43608</v>
      </c>
      <c r="E217" t="s">
        <v>216</v>
      </c>
      <c r="F217" t="s">
        <v>1438</v>
      </c>
      <c r="G217" s="1">
        <v>7</v>
      </c>
      <c r="H217">
        <v>62.4</v>
      </c>
      <c r="I217">
        <v>86.3</v>
      </c>
      <c r="J217" s="1">
        <v>76.599999999999994</v>
      </c>
      <c r="K217">
        <v>2.7068553477071201E-2</v>
      </c>
      <c r="L217">
        <v>6.2718887584029701E-2</v>
      </c>
      <c r="M217">
        <v>0.42016568986128</v>
      </c>
      <c r="N217">
        <v>4.0997461461149499E-2</v>
      </c>
      <c r="O217">
        <v>0.72419268077396204</v>
      </c>
      <c r="P217">
        <v>3.7418139245811601</v>
      </c>
      <c r="Q217">
        <v>51.003648028814098</v>
      </c>
      <c r="R217">
        <v>8.8765708682917902E-2</v>
      </c>
      <c r="S217">
        <v>6.9005208174060195E-2</v>
      </c>
      <c r="T217">
        <v>3.2511307594329797E-2</v>
      </c>
      <c r="U217">
        <v>2.2434495485576301E-3</v>
      </c>
    </row>
    <row r="218" spans="1:21" x14ac:dyDescent="0.25">
      <c r="A218">
        <v>15</v>
      </c>
      <c r="B218">
        <v>1</v>
      </c>
      <c r="C218" s="1" t="s">
        <v>1417</v>
      </c>
      <c r="D218" s="2">
        <v>43608</v>
      </c>
      <c r="E218" t="s">
        <v>217</v>
      </c>
      <c r="F218" t="s">
        <v>1439</v>
      </c>
      <c r="G218" s="1">
        <v>8</v>
      </c>
      <c r="H218">
        <v>47.5</v>
      </c>
      <c r="I218">
        <v>89</v>
      </c>
      <c r="J218" s="1">
        <v>77.5</v>
      </c>
      <c r="K218">
        <v>2.0415978490929802E-2</v>
      </c>
      <c r="L218">
        <v>3.2648493817770102E-2</v>
      </c>
      <c r="M218">
        <v>0.28989454129085002</v>
      </c>
      <c r="N218">
        <v>3.7790775529661702E-2</v>
      </c>
      <c r="O218">
        <v>0.69074351498558595</v>
      </c>
      <c r="P218">
        <v>3.1626827709687499</v>
      </c>
      <c r="Q218">
        <v>36.974283425449698</v>
      </c>
      <c r="R218">
        <v>0.12576549472639301</v>
      </c>
      <c r="S218">
        <v>7.5498571916069498E-2</v>
      </c>
      <c r="T218">
        <v>3.95234965950104E-2</v>
      </c>
      <c r="U218">
        <v>2.98396755005292E-3</v>
      </c>
    </row>
    <row r="219" spans="1:21" x14ac:dyDescent="0.25">
      <c r="A219">
        <v>15</v>
      </c>
      <c r="B219">
        <v>1</v>
      </c>
      <c r="C219" s="1" t="s">
        <v>1417</v>
      </c>
      <c r="D219" s="2">
        <v>43608</v>
      </c>
      <c r="E219" t="s">
        <v>218</v>
      </c>
      <c r="F219" t="s">
        <v>1440</v>
      </c>
      <c r="G219" s="1">
        <v>8</v>
      </c>
      <c r="H219">
        <v>52.2</v>
      </c>
      <c r="I219">
        <v>81.3</v>
      </c>
      <c r="J219" s="1">
        <v>73.099999999999994</v>
      </c>
      <c r="K219">
        <v>1.46685701194453E-2</v>
      </c>
      <c r="L219">
        <v>2.5650406349053499E-2</v>
      </c>
      <c r="M219">
        <v>0.14118392302650101</v>
      </c>
      <c r="N219">
        <v>1.66180284338939E-2</v>
      </c>
      <c r="O219">
        <v>0.60128559560301797</v>
      </c>
      <c r="P219">
        <v>2.2560808711757199</v>
      </c>
      <c r="Q219">
        <v>30.927204249163101</v>
      </c>
      <c r="R219">
        <v>4.9484309186785397E-2</v>
      </c>
      <c r="S219">
        <v>4.3534846575737897E-2</v>
      </c>
      <c r="T219">
        <v>1.9099955761887E-2</v>
      </c>
      <c r="U219">
        <v>8.3151364369713095E-4</v>
      </c>
    </row>
    <row r="220" spans="1:21" x14ac:dyDescent="0.25">
      <c r="A220">
        <v>15</v>
      </c>
      <c r="B220">
        <v>1</v>
      </c>
      <c r="C220" s="1" t="s">
        <v>1417</v>
      </c>
      <c r="D220" s="2">
        <v>43608</v>
      </c>
      <c r="E220" t="s">
        <v>219</v>
      </c>
      <c r="F220" t="s">
        <v>1441</v>
      </c>
      <c r="G220" s="1">
        <v>9</v>
      </c>
      <c r="H220">
        <v>52.6</v>
      </c>
      <c r="I220">
        <v>86</v>
      </c>
      <c r="J220" s="1">
        <v>77</v>
      </c>
      <c r="K220">
        <v>2.5013399810312701E-2</v>
      </c>
      <c r="L220">
        <v>7.0861514478779003E-2</v>
      </c>
      <c r="M220">
        <v>0.36238482979409298</v>
      </c>
      <c r="N220">
        <v>4.4760941453617899E-2</v>
      </c>
      <c r="O220">
        <v>0.70046635754101605</v>
      </c>
      <c r="P220">
        <v>3.4960931244914302</v>
      </c>
      <c r="Q220">
        <v>51.097940347436399</v>
      </c>
      <c r="R220">
        <v>0.11074045169525</v>
      </c>
      <c r="S220">
        <v>8.3837046946864002E-2</v>
      </c>
      <c r="T220">
        <v>4.1089645317722898E-2</v>
      </c>
      <c r="U220">
        <v>3.44483452353192E-3</v>
      </c>
    </row>
    <row r="221" spans="1:21" x14ac:dyDescent="0.25">
      <c r="A221">
        <v>15</v>
      </c>
      <c r="B221">
        <v>1</v>
      </c>
      <c r="C221" s="1" t="s">
        <v>1417</v>
      </c>
      <c r="D221" s="2">
        <v>43608</v>
      </c>
      <c r="E221" t="s">
        <v>220</v>
      </c>
      <c r="F221" t="s">
        <v>1442</v>
      </c>
      <c r="G221" s="1">
        <v>9</v>
      </c>
      <c r="H221">
        <v>55.8</v>
      </c>
      <c r="I221">
        <v>80.8</v>
      </c>
      <c r="J221" s="1">
        <v>74.7</v>
      </c>
      <c r="K221">
        <v>2.1026241475742599E-2</v>
      </c>
      <c r="L221">
        <v>3.7579028900408797E-2</v>
      </c>
      <c r="M221">
        <v>0.236184875561643</v>
      </c>
      <c r="N221">
        <v>2.44535904671438E-2</v>
      </c>
      <c r="O221">
        <v>0.70727966710478196</v>
      </c>
      <c r="P221">
        <v>2.8760554866402699</v>
      </c>
      <c r="Q221">
        <v>40.495746323858</v>
      </c>
      <c r="R221">
        <v>5.6019629261511002E-2</v>
      </c>
      <c r="S221">
        <v>5.01649129939859E-2</v>
      </c>
      <c r="T221">
        <v>2.1189679010320199E-2</v>
      </c>
      <c r="U221">
        <v>1.0629784039232E-3</v>
      </c>
    </row>
    <row r="222" spans="1:21" x14ac:dyDescent="0.25">
      <c r="A222">
        <v>15</v>
      </c>
      <c r="B222">
        <v>1</v>
      </c>
      <c r="C222" s="1" t="s">
        <v>1417</v>
      </c>
      <c r="D222" s="2">
        <v>43608</v>
      </c>
      <c r="E222" t="s">
        <v>221</v>
      </c>
      <c r="F222" t="s">
        <v>1443</v>
      </c>
      <c r="G222" s="1">
        <v>10</v>
      </c>
      <c r="H222">
        <v>56.1</v>
      </c>
      <c r="I222">
        <v>84.9</v>
      </c>
      <c r="J222" s="1">
        <v>75.3</v>
      </c>
      <c r="K222">
        <v>2.32038910600375E-2</v>
      </c>
      <c r="L222">
        <v>5.35250147560377E-2</v>
      </c>
      <c r="M222">
        <v>0.27243709754830298</v>
      </c>
      <c r="N222">
        <v>3.0179878797799101E-2</v>
      </c>
      <c r="O222">
        <v>0.65560235247019805</v>
      </c>
      <c r="P222">
        <v>3.0751329988682601</v>
      </c>
      <c r="Q222">
        <v>38.841117134004001</v>
      </c>
      <c r="R222">
        <v>6.8092736355567798E-2</v>
      </c>
      <c r="S222">
        <v>5.9764318220517899E-2</v>
      </c>
      <c r="T222">
        <v>2.4034018042622299E-2</v>
      </c>
      <c r="U222">
        <v>1.43637670241695E-3</v>
      </c>
    </row>
    <row r="223" spans="1:21" x14ac:dyDescent="0.25">
      <c r="A223">
        <v>15</v>
      </c>
      <c r="B223">
        <v>1</v>
      </c>
      <c r="C223" s="1" t="s">
        <v>1417</v>
      </c>
      <c r="D223" s="2">
        <v>43608</v>
      </c>
      <c r="E223" t="s">
        <v>222</v>
      </c>
      <c r="F223" t="s">
        <v>1444</v>
      </c>
      <c r="G223" s="1">
        <v>10</v>
      </c>
      <c r="H223">
        <v>57.5</v>
      </c>
      <c r="I223">
        <v>86</v>
      </c>
      <c r="J223" s="1">
        <v>75.599999999999994</v>
      </c>
      <c r="K223">
        <v>2.5517746223943299E-2</v>
      </c>
      <c r="L223">
        <v>6.7261840489390406E-2</v>
      </c>
      <c r="M223">
        <v>0.284060406249455</v>
      </c>
      <c r="N223">
        <v>3.5673681120893197E-2</v>
      </c>
      <c r="O223">
        <v>0.71705404564022901</v>
      </c>
      <c r="P223">
        <v>3.13417690900584</v>
      </c>
      <c r="Q223">
        <v>47.350638736444999</v>
      </c>
      <c r="R223">
        <v>8.5278185502194404E-2</v>
      </c>
      <c r="S223">
        <v>7.7121957755919596E-2</v>
      </c>
      <c r="T223">
        <v>3.4354685056048002E-2</v>
      </c>
      <c r="U223">
        <v>2.6495005696104599E-3</v>
      </c>
    </row>
    <row r="224" spans="1:21" x14ac:dyDescent="0.25">
      <c r="A224">
        <v>15</v>
      </c>
      <c r="B224">
        <v>1</v>
      </c>
      <c r="C224" s="1" t="s">
        <v>1417</v>
      </c>
      <c r="D224" s="2">
        <v>43608</v>
      </c>
      <c r="E224" t="s">
        <v>223</v>
      </c>
      <c r="F224" t="s">
        <v>1445</v>
      </c>
      <c r="G224" s="1">
        <v>11</v>
      </c>
      <c r="H224">
        <v>52</v>
      </c>
      <c r="I224">
        <v>85.3</v>
      </c>
      <c r="J224" s="1">
        <v>76.2</v>
      </c>
      <c r="K224">
        <v>2.3466426686064901E-2</v>
      </c>
      <c r="L224">
        <v>6.6387100687129302E-2</v>
      </c>
      <c r="M224">
        <v>0.25228422152378299</v>
      </c>
      <c r="N224">
        <v>3.6115214681115199E-2</v>
      </c>
      <c r="O224">
        <v>0.72347931117041597</v>
      </c>
      <c r="P224">
        <v>2.9708119395252401</v>
      </c>
      <c r="Q224">
        <v>44.0827105022815</v>
      </c>
      <c r="R224">
        <v>8.9438797799116204E-2</v>
      </c>
      <c r="S224">
        <v>7.6588910083078193E-2</v>
      </c>
      <c r="T224">
        <v>3.3937416688598197E-2</v>
      </c>
      <c r="U224">
        <v>2.5992297552150101E-3</v>
      </c>
    </row>
    <row r="225" spans="1:21" x14ac:dyDescent="0.25">
      <c r="A225">
        <v>15</v>
      </c>
      <c r="B225">
        <v>1</v>
      </c>
      <c r="C225" s="1" t="s">
        <v>1417</v>
      </c>
      <c r="D225" s="2">
        <v>43608</v>
      </c>
      <c r="E225" t="s">
        <v>224</v>
      </c>
      <c r="F225" t="s">
        <v>1446</v>
      </c>
      <c r="G225" s="1">
        <v>11</v>
      </c>
      <c r="H225">
        <v>54.6</v>
      </c>
      <c r="I225">
        <v>87.8</v>
      </c>
      <c r="J225" s="1">
        <v>75.3</v>
      </c>
      <c r="K225">
        <v>2.3591255372779101E-2</v>
      </c>
      <c r="L225">
        <v>6.7643238947708295E-2</v>
      </c>
      <c r="M225">
        <v>0.24128131126711799</v>
      </c>
      <c r="N225">
        <v>3.8205288174393899E-2</v>
      </c>
      <c r="O225">
        <v>0.687836734433388</v>
      </c>
      <c r="P225">
        <v>2.90929618932886</v>
      </c>
      <c r="Q225">
        <v>50.334806063233998</v>
      </c>
      <c r="R225">
        <v>0.110561675822858</v>
      </c>
      <c r="S225">
        <v>8.2086604055635101E-2</v>
      </c>
      <c r="T225">
        <v>3.90337180826296E-2</v>
      </c>
      <c r="U225">
        <v>3.2041453610680902E-3</v>
      </c>
    </row>
    <row r="226" spans="1:21" x14ac:dyDescent="0.25">
      <c r="A226">
        <v>15</v>
      </c>
      <c r="B226">
        <v>1</v>
      </c>
      <c r="C226" s="1" t="s">
        <v>1417</v>
      </c>
      <c r="D226" s="2">
        <v>43608</v>
      </c>
      <c r="E226" t="s">
        <v>225</v>
      </c>
      <c r="F226" t="s">
        <v>1447</v>
      </c>
      <c r="G226" s="1">
        <v>12</v>
      </c>
      <c r="H226">
        <v>63.7</v>
      </c>
      <c r="I226">
        <v>85.1</v>
      </c>
      <c r="J226" s="1">
        <v>76</v>
      </c>
      <c r="K226">
        <v>1.6953271046525099E-2</v>
      </c>
      <c r="L226">
        <v>6.53504388533655E-2</v>
      </c>
      <c r="M226">
        <v>0.32212389725777602</v>
      </c>
      <c r="N226">
        <v>5.6892008818874899E-2</v>
      </c>
      <c r="O226">
        <v>0.76884354249623499</v>
      </c>
      <c r="P226">
        <v>3.3227217731556</v>
      </c>
      <c r="Q226">
        <v>43.284088102753103</v>
      </c>
      <c r="R226">
        <v>0.1235507545765</v>
      </c>
      <c r="S226">
        <v>0.105022525420107</v>
      </c>
      <c r="T226">
        <v>5.1935928675103403E-2</v>
      </c>
      <c r="U226">
        <v>5.4544423894979299E-3</v>
      </c>
    </row>
    <row r="227" spans="1:21" x14ac:dyDescent="0.25">
      <c r="A227">
        <v>15</v>
      </c>
      <c r="B227">
        <v>1</v>
      </c>
      <c r="C227" s="1" t="s">
        <v>1417</v>
      </c>
      <c r="D227" s="2">
        <v>43608</v>
      </c>
      <c r="E227" t="s">
        <v>226</v>
      </c>
      <c r="F227" t="s">
        <v>1448</v>
      </c>
      <c r="G227" s="1">
        <v>12</v>
      </c>
      <c r="H227">
        <v>50.2</v>
      </c>
      <c r="I227">
        <v>84.6</v>
      </c>
      <c r="J227" s="1">
        <v>75.7</v>
      </c>
      <c r="K227">
        <v>2.5486512663463998E-2</v>
      </c>
      <c r="L227">
        <v>6.6148794340962297E-2</v>
      </c>
      <c r="M227">
        <v>0.30291074038217303</v>
      </c>
      <c r="N227">
        <v>3.5996979829084799E-2</v>
      </c>
      <c r="O227">
        <v>0.704098400362692</v>
      </c>
      <c r="P227">
        <v>3.2311332970139199</v>
      </c>
      <c r="Q227">
        <v>48.694358294096503</v>
      </c>
      <c r="R227">
        <v>8.0715684479246694E-2</v>
      </c>
      <c r="S227">
        <v>7.1085111995021599E-2</v>
      </c>
      <c r="T227">
        <v>3.2474555783120203E-2</v>
      </c>
      <c r="U227">
        <v>2.3084574348316701E-3</v>
      </c>
    </row>
    <row r="228" spans="1:21" x14ac:dyDescent="0.25">
      <c r="A228">
        <v>15</v>
      </c>
      <c r="B228">
        <v>1</v>
      </c>
      <c r="C228" s="1" t="s">
        <v>1417</v>
      </c>
      <c r="D228" s="2">
        <v>43608</v>
      </c>
      <c r="E228" t="s">
        <v>227</v>
      </c>
      <c r="F228" t="s">
        <v>1449</v>
      </c>
      <c r="G228" s="1">
        <v>13</v>
      </c>
      <c r="H228">
        <v>51.7</v>
      </c>
      <c r="I228">
        <v>87.3</v>
      </c>
      <c r="J228" s="1">
        <v>75.599999999999994</v>
      </c>
      <c r="K228">
        <v>2.2441218298588701E-2</v>
      </c>
      <c r="L228">
        <v>5.7217120144793403E-2</v>
      </c>
      <c r="M228">
        <v>0.264372837554809</v>
      </c>
      <c r="N228">
        <v>3.6650621255659599E-2</v>
      </c>
      <c r="O228">
        <v>0.64181458526662205</v>
      </c>
      <c r="P228">
        <v>3.02633016734389</v>
      </c>
      <c r="Q228">
        <v>51.407640687518303</v>
      </c>
      <c r="R228">
        <v>0.121304383546546</v>
      </c>
      <c r="S228">
        <v>6.8440923132546405E-2</v>
      </c>
      <c r="T228">
        <v>3.8856281703540899E-2</v>
      </c>
      <c r="U228">
        <v>2.6593597892886102E-3</v>
      </c>
    </row>
    <row r="229" spans="1:21" x14ac:dyDescent="0.25">
      <c r="A229">
        <v>15</v>
      </c>
      <c r="B229">
        <v>1</v>
      </c>
      <c r="C229" s="1" t="s">
        <v>1417</v>
      </c>
      <c r="D229" s="2">
        <v>43608</v>
      </c>
      <c r="E229" t="s">
        <v>228</v>
      </c>
      <c r="F229" t="s">
        <v>1450</v>
      </c>
      <c r="G229" s="1">
        <v>13</v>
      </c>
      <c r="H229">
        <v>61.5</v>
      </c>
      <c r="I229">
        <v>87.4</v>
      </c>
      <c r="J229" s="1">
        <v>76.900000000000006</v>
      </c>
      <c r="K229">
        <v>2.63279637326146E-2</v>
      </c>
      <c r="L229">
        <v>7.4277300488035602E-2</v>
      </c>
      <c r="M229">
        <v>0.34917260621150598</v>
      </c>
      <c r="N229">
        <v>4.2336283882668198E-2</v>
      </c>
      <c r="O229">
        <v>0.67295340152092398</v>
      </c>
      <c r="P229">
        <v>3.4463392813430498</v>
      </c>
      <c r="Q229">
        <v>47.093618470038201</v>
      </c>
      <c r="R229">
        <v>8.3535092825366003E-2</v>
      </c>
      <c r="S229">
        <v>8.4301503347221501E-2</v>
      </c>
      <c r="T229">
        <v>3.6570343921745699E-2</v>
      </c>
      <c r="U229">
        <v>3.08293497052809E-3</v>
      </c>
    </row>
    <row r="230" spans="1:21" x14ac:dyDescent="0.25">
      <c r="A230">
        <v>15</v>
      </c>
      <c r="B230">
        <v>1</v>
      </c>
      <c r="C230" s="1" t="s">
        <v>1417</v>
      </c>
      <c r="D230" s="2">
        <v>43608</v>
      </c>
      <c r="E230" t="s">
        <v>229</v>
      </c>
      <c r="F230" t="s">
        <v>1451</v>
      </c>
      <c r="G230" s="1">
        <v>14</v>
      </c>
      <c r="H230">
        <v>50.1</v>
      </c>
      <c r="I230">
        <v>80.3</v>
      </c>
      <c r="J230" s="1">
        <v>72.900000000000006</v>
      </c>
      <c r="K230">
        <v>2.85289331090413E-2</v>
      </c>
      <c r="L230">
        <v>0.113357749019662</v>
      </c>
      <c r="M230">
        <v>0.16476804992466201</v>
      </c>
      <c r="N230">
        <v>6.2225670475646901E-2</v>
      </c>
      <c r="O230">
        <v>0.71251754008283696</v>
      </c>
      <c r="P230">
        <v>2.4380000394691499</v>
      </c>
      <c r="Q230">
        <v>58.011080796210798</v>
      </c>
      <c r="R230">
        <v>0.18901248520224001</v>
      </c>
      <c r="S230">
        <v>0.113357749019662</v>
      </c>
      <c r="T230">
        <v>6.9683145405729799E-2</v>
      </c>
      <c r="U230">
        <v>7.8991245078033102E-3</v>
      </c>
    </row>
    <row r="231" spans="1:21" x14ac:dyDescent="0.25">
      <c r="A231">
        <v>15</v>
      </c>
      <c r="B231">
        <v>1</v>
      </c>
      <c r="C231" s="1" t="s">
        <v>1417</v>
      </c>
      <c r="D231" s="2">
        <v>43608</v>
      </c>
      <c r="E231" t="s">
        <v>230</v>
      </c>
      <c r="F231" t="s">
        <v>1452</v>
      </c>
      <c r="G231" s="1">
        <v>14</v>
      </c>
      <c r="H231">
        <v>52.9</v>
      </c>
      <c r="I231">
        <v>88.2</v>
      </c>
      <c r="J231" s="1">
        <v>77.599999999999994</v>
      </c>
      <c r="K231">
        <v>2.8182321198426299E-2</v>
      </c>
      <c r="L231">
        <v>9.0118932940231794E-2</v>
      </c>
      <c r="M231">
        <v>0.35459242944613201</v>
      </c>
      <c r="N231">
        <v>4.9251179879996103E-2</v>
      </c>
      <c r="O231">
        <v>0.65812494919709796</v>
      </c>
      <c r="P231">
        <v>3.45990246857273</v>
      </c>
      <c r="Q231">
        <v>50.565751548894902</v>
      </c>
      <c r="R231">
        <v>0.101999997884333</v>
      </c>
      <c r="S231">
        <v>9.2974218904861003E-2</v>
      </c>
      <c r="T231">
        <v>4.5921414665922498E-2</v>
      </c>
      <c r="U231">
        <v>4.2695076595703797E-3</v>
      </c>
    </row>
    <row r="232" spans="1:21" x14ac:dyDescent="0.25">
      <c r="A232">
        <v>15</v>
      </c>
      <c r="B232">
        <v>1</v>
      </c>
      <c r="C232" s="1" t="s">
        <v>1417</v>
      </c>
      <c r="D232" s="2">
        <v>43608</v>
      </c>
      <c r="E232" t="s">
        <v>231</v>
      </c>
      <c r="F232" t="s">
        <v>1453</v>
      </c>
      <c r="G232" s="1">
        <v>14</v>
      </c>
      <c r="H232">
        <v>56.3</v>
      </c>
      <c r="I232">
        <v>81.400000000000006</v>
      </c>
      <c r="J232" s="1">
        <v>74.5</v>
      </c>
      <c r="K232">
        <v>2.7352305859013701E-2</v>
      </c>
      <c r="L232">
        <v>6.7253576613754099E-2</v>
      </c>
      <c r="M232">
        <v>0.28510369052682599</v>
      </c>
      <c r="N232">
        <v>3.5598600929977499E-2</v>
      </c>
      <c r="O232">
        <v>0.636270689643752</v>
      </c>
      <c r="P232">
        <v>3.1472064042091699</v>
      </c>
      <c r="Q232">
        <v>52.0805609766347</v>
      </c>
      <c r="R232">
        <v>8.5760149765188906E-2</v>
      </c>
      <c r="S232">
        <v>7.2096234791615504E-2</v>
      </c>
      <c r="T232">
        <v>3.3082448665634701E-2</v>
      </c>
      <c r="U232">
        <v>2.3851199864791698E-3</v>
      </c>
    </row>
    <row r="233" spans="1:21" x14ac:dyDescent="0.25">
      <c r="A233">
        <v>15</v>
      </c>
      <c r="B233">
        <v>1</v>
      </c>
      <c r="C233" s="1" t="s">
        <v>1417</v>
      </c>
      <c r="D233" s="2">
        <v>43608</v>
      </c>
      <c r="E233" t="s">
        <v>232</v>
      </c>
      <c r="F233" t="s">
        <v>1454</v>
      </c>
      <c r="G233" s="1">
        <v>15</v>
      </c>
      <c r="H233">
        <v>56.4</v>
      </c>
      <c r="I233">
        <v>82.9</v>
      </c>
      <c r="J233" s="1">
        <v>75.3</v>
      </c>
      <c r="K233">
        <v>2.71426044693358E-2</v>
      </c>
      <c r="L233">
        <v>7.5032107410426305E-2</v>
      </c>
      <c r="M233">
        <v>0.29171970875865699</v>
      </c>
      <c r="N233">
        <v>3.7420957208809599E-2</v>
      </c>
      <c r="O233">
        <v>0.68676870357270003</v>
      </c>
      <c r="P233">
        <v>3.17550034229154</v>
      </c>
      <c r="Q233">
        <v>47.784968112302202</v>
      </c>
      <c r="R233">
        <v>7.7155253600019499E-2</v>
      </c>
      <c r="S233">
        <v>7.7834441905628798E-2</v>
      </c>
      <c r="T233">
        <v>3.5114683657225497E-2</v>
      </c>
      <c r="U233">
        <v>2.73313180515285E-3</v>
      </c>
    </row>
    <row r="234" spans="1:21" x14ac:dyDescent="0.25">
      <c r="A234">
        <v>15</v>
      </c>
      <c r="B234">
        <v>1</v>
      </c>
      <c r="C234" s="1" t="s">
        <v>1417</v>
      </c>
      <c r="D234" s="2">
        <v>43608</v>
      </c>
      <c r="E234" t="s">
        <v>233</v>
      </c>
      <c r="F234" t="s">
        <v>1455</v>
      </c>
      <c r="G234" s="1">
        <v>15</v>
      </c>
      <c r="H234">
        <v>57.4</v>
      </c>
      <c r="I234">
        <v>82.7</v>
      </c>
      <c r="J234" s="1">
        <v>75.3</v>
      </c>
      <c r="K234">
        <v>2.68578478338749E-2</v>
      </c>
      <c r="L234">
        <v>7.0409782247355501E-2</v>
      </c>
      <c r="M234">
        <v>0.309483526011612</v>
      </c>
      <c r="N234">
        <v>4.7917855368077897E-2</v>
      </c>
      <c r="O234">
        <v>0.72078798468663396</v>
      </c>
      <c r="P234">
        <v>3.2579335321221299</v>
      </c>
      <c r="Q234">
        <v>58.1106395183958</v>
      </c>
      <c r="R234">
        <v>0.14654260894781901</v>
      </c>
      <c r="S234">
        <v>8.2287060037211701E-2</v>
      </c>
      <c r="T234">
        <v>4.8177013071068399E-2</v>
      </c>
      <c r="U234">
        <v>3.9643447669925396E-3</v>
      </c>
    </row>
    <row r="235" spans="1:21" x14ac:dyDescent="0.25">
      <c r="A235">
        <v>15</v>
      </c>
      <c r="B235">
        <v>1</v>
      </c>
      <c r="C235" s="1" t="s">
        <v>1417</v>
      </c>
      <c r="D235" s="2">
        <v>43608</v>
      </c>
      <c r="E235" t="s">
        <v>234</v>
      </c>
      <c r="F235" t="s">
        <v>1456</v>
      </c>
      <c r="G235" s="1">
        <v>16</v>
      </c>
      <c r="H235">
        <v>60</v>
      </c>
      <c r="I235">
        <v>79.5</v>
      </c>
      <c r="J235" s="1">
        <v>74.2</v>
      </c>
      <c r="K235">
        <v>2.7081614566149801E-2</v>
      </c>
      <c r="L235">
        <v>7.4130899505987294E-2</v>
      </c>
      <c r="M235">
        <v>0.26122424801175498</v>
      </c>
      <c r="N235">
        <v>3.8528301901021599E-2</v>
      </c>
      <c r="O235">
        <v>0.68042318883736497</v>
      </c>
      <c r="P235">
        <v>3.0178489688118302</v>
      </c>
      <c r="Q235">
        <v>53.3090140420491</v>
      </c>
      <c r="R235">
        <v>0.106067789603549</v>
      </c>
      <c r="S235">
        <v>8.02380098155831E-2</v>
      </c>
      <c r="T235">
        <v>4.0673176130475303E-2</v>
      </c>
      <c r="U235">
        <v>3.2635347055880201E-3</v>
      </c>
    </row>
    <row r="236" spans="1:21" x14ac:dyDescent="0.25">
      <c r="A236">
        <v>15</v>
      </c>
      <c r="B236">
        <v>1</v>
      </c>
      <c r="C236" s="1" t="s">
        <v>1417</v>
      </c>
      <c r="D236" s="2">
        <v>43608</v>
      </c>
      <c r="E236" t="s">
        <v>235</v>
      </c>
      <c r="F236" t="s">
        <v>1457</v>
      </c>
      <c r="G236" s="1">
        <v>16</v>
      </c>
      <c r="H236">
        <v>49.5</v>
      </c>
      <c r="I236">
        <v>85.3</v>
      </c>
      <c r="J236" s="1">
        <v>73.7</v>
      </c>
      <c r="K236">
        <v>2.6811007114132701E-2</v>
      </c>
      <c r="L236">
        <v>9.5490484713856794E-2</v>
      </c>
      <c r="M236">
        <v>0.18787185316571101</v>
      </c>
      <c r="N236">
        <v>5.4750609671244198E-2</v>
      </c>
      <c r="O236">
        <v>0.68718571629118497</v>
      </c>
      <c r="P236">
        <v>2.5887420432354999</v>
      </c>
      <c r="Q236">
        <v>57.096451428462103</v>
      </c>
      <c r="R236">
        <v>0.16349323285825501</v>
      </c>
      <c r="S236">
        <v>9.9562668192728798E-2</v>
      </c>
      <c r="T236">
        <v>5.8037102872772701E-2</v>
      </c>
      <c r="U236">
        <v>5.7783288161891303E-3</v>
      </c>
    </row>
    <row r="237" spans="1:21" x14ac:dyDescent="0.25">
      <c r="A237">
        <v>15</v>
      </c>
      <c r="B237">
        <v>1</v>
      </c>
      <c r="C237" s="1" t="s">
        <v>1417</v>
      </c>
      <c r="D237" s="2">
        <v>43608</v>
      </c>
      <c r="E237" t="s">
        <v>236</v>
      </c>
      <c r="F237" t="s">
        <v>1458</v>
      </c>
      <c r="G237" s="1">
        <v>17</v>
      </c>
      <c r="H237">
        <v>57.8</v>
      </c>
      <c r="I237">
        <v>82.2</v>
      </c>
      <c r="J237" s="1">
        <v>75.2</v>
      </c>
      <c r="K237">
        <v>2.5892675273033801E-2</v>
      </c>
      <c r="L237">
        <v>6.8320236249238303E-2</v>
      </c>
      <c r="M237">
        <v>0.29197881937703501</v>
      </c>
      <c r="N237">
        <v>3.5832669735658497E-2</v>
      </c>
      <c r="O237">
        <v>0.71511432955270404</v>
      </c>
      <c r="P237">
        <v>3.1752338482962998</v>
      </c>
      <c r="Q237">
        <v>47.181338153204798</v>
      </c>
      <c r="R237">
        <v>7.4671056292078902E-2</v>
      </c>
      <c r="S237">
        <v>7.2453332392866901E-2</v>
      </c>
      <c r="T237">
        <v>3.2263108207982602E-2</v>
      </c>
      <c r="U237">
        <v>2.3375697030199902E-3</v>
      </c>
    </row>
    <row r="238" spans="1:21" x14ac:dyDescent="0.25">
      <c r="A238">
        <v>15</v>
      </c>
      <c r="B238">
        <v>1</v>
      </c>
      <c r="C238" s="1" t="s">
        <v>1417</v>
      </c>
      <c r="D238" s="2">
        <v>43608</v>
      </c>
      <c r="E238" t="s">
        <v>237</v>
      </c>
      <c r="F238" t="s">
        <v>1459</v>
      </c>
      <c r="G238" s="1">
        <v>17</v>
      </c>
      <c r="H238">
        <v>51.2</v>
      </c>
      <c r="I238">
        <v>78.5</v>
      </c>
      <c r="J238" s="1">
        <v>73.099999999999994</v>
      </c>
      <c r="K238">
        <v>3.0047782235286601E-2</v>
      </c>
      <c r="L238">
        <v>9.3888462083452098E-2</v>
      </c>
      <c r="M238">
        <v>0.20908959627759599</v>
      </c>
      <c r="N238">
        <v>5.6635695280678702E-2</v>
      </c>
      <c r="O238">
        <v>0.71647806980725404</v>
      </c>
      <c r="P238">
        <v>2.7302068741235801</v>
      </c>
      <c r="Q238">
        <v>61.954227043859902</v>
      </c>
      <c r="R238">
        <v>0.17086042640587701</v>
      </c>
      <c r="S238">
        <v>0.102554087253767</v>
      </c>
      <c r="T238">
        <v>5.8758105142041703E-2</v>
      </c>
      <c r="U238">
        <v>6.0258838416029697E-3</v>
      </c>
    </row>
    <row r="239" spans="1:21" x14ac:dyDescent="0.25">
      <c r="A239">
        <v>15</v>
      </c>
      <c r="B239">
        <v>1</v>
      </c>
      <c r="C239" s="1" t="s">
        <v>1417</v>
      </c>
      <c r="D239" s="2">
        <v>43608</v>
      </c>
      <c r="E239" t="s">
        <v>238</v>
      </c>
      <c r="F239" t="s">
        <v>1460</v>
      </c>
      <c r="G239" s="1">
        <v>18</v>
      </c>
      <c r="H239">
        <v>48.5</v>
      </c>
      <c r="I239">
        <v>81.400000000000006</v>
      </c>
      <c r="J239" s="1">
        <v>72.8</v>
      </c>
      <c r="K239">
        <v>2.30428479222466E-2</v>
      </c>
      <c r="L239">
        <v>6.2952566742205507E-2</v>
      </c>
      <c r="M239">
        <v>0.118542767764249</v>
      </c>
      <c r="N239">
        <v>2.4104470741425799E-2</v>
      </c>
      <c r="O239">
        <v>0.62377216817442005</v>
      </c>
      <c r="P239">
        <v>2.0805182839149801</v>
      </c>
      <c r="Q239">
        <v>45.896848422087203</v>
      </c>
      <c r="R239">
        <v>8.4246960556027206E-2</v>
      </c>
      <c r="S239">
        <v>6.6770385391072204E-2</v>
      </c>
      <c r="T239">
        <v>3.2619370196883199E-2</v>
      </c>
      <c r="U239">
        <v>2.1780079192599399E-3</v>
      </c>
    </row>
    <row r="240" spans="1:21" x14ac:dyDescent="0.25">
      <c r="A240">
        <v>15</v>
      </c>
      <c r="B240">
        <v>1</v>
      </c>
      <c r="C240" s="1" t="s">
        <v>1417</v>
      </c>
      <c r="D240" s="2">
        <v>43608</v>
      </c>
      <c r="E240" t="s">
        <v>239</v>
      </c>
      <c r="F240" t="s">
        <v>1461</v>
      </c>
      <c r="G240" s="1">
        <v>18</v>
      </c>
      <c r="H240">
        <v>50.8</v>
      </c>
      <c r="I240">
        <v>78.400000000000006</v>
      </c>
      <c r="J240" s="1">
        <v>73.400000000000006</v>
      </c>
      <c r="K240">
        <v>2.40479580935446E-2</v>
      </c>
      <c r="L240">
        <v>5.6621780153066799E-2</v>
      </c>
      <c r="M240">
        <v>0.178922163888842</v>
      </c>
      <c r="N240">
        <v>2.3866394885267501E-2</v>
      </c>
      <c r="O240">
        <v>0.70199760469655204</v>
      </c>
      <c r="P240">
        <v>2.5318809697772302</v>
      </c>
      <c r="Q240">
        <v>42.894796913179803</v>
      </c>
      <c r="R240">
        <v>5.3310911229103301E-2</v>
      </c>
      <c r="S240">
        <v>6.0299722018907799E-2</v>
      </c>
      <c r="T240">
        <v>2.2757444640399499E-2</v>
      </c>
      <c r="U240">
        <v>1.37226758567677E-3</v>
      </c>
    </row>
    <row r="241" spans="1:21" x14ac:dyDescent="0.25">
      <c r="A241">
        <v>15</v>
      </c>
      <c r="B241">
        <v>1</v>
      </c>
      <c r="C241" s="1" t="s">
        <v>1417</v>
      </c>
      <c r="D241" s="2">
        <v>43608</v>
      </c>
      <c r="E241" t="s">
        <v>240</v>
      </c>
      <c r="F241" t="s">
        <v>1462</v>
      </c>
      <c r="G241" s="1">
        <v>19</v>
      </c>
      <c r="H241">
        <v>52.9</v>
      </c>
      <c r="I241">
        <v>88.2</v>
      </c>
      <c r="J241" s="1">
        <v>74.900000000000006</v>
      </c>
      <c r="K241">
        <v>1.88643003794942E-2</v>
      </c>
      <c r="L241">
        <v>5.7569036476018902E-2</v>
      </c>
      <c r="M241">
        <v>0.18787046560600101</v>
      </c>
      <c r="N241">
        <v>4.7735754664473898E-2</v>
      </c>
      <c r="O241">
        <v>0.62945188686005504</v>
      </c>
      <c r="P241">
        <v>2.5985077159690402</v>
      </c>
      <c r="Q241">
        <v>38.567380097783001</v>
      </c>
      <c r="R241">
        <v>8.0753433171157796E-2</v>
      </c>
      <c r="S241">
        <v>8.6794479641646299E-2</v>
      </c>
      <c r="T241">
        <v>4.41038688171837E-2</v>
      </c>
      <c r="U241">
        <v>3.8279723441708899E-3</v>
      </c>
    </row>
    <row r="242" spans="1:21" x14ac:dyDescent="0.25">
      <c r="A242">
        <v>15</v>
      </c>
      <c r="B242">
        <v>1</v>
      </c>
      <c r="C242" s="1" t="s">
        <v>1417</v>
      </c>
      <c r="D242" s="2">
        <v>43608</v>
      </c>
      <c r="E242" t="s">
        <v>241</v>
      </c>
      <c r="F242" t="s">
        <v>1463</v>
      </c>
      <c r="G242" s="1">
        <v>19</v>
      </c>
      <c r="H242">
        <v>49.5</v>
      </c>
      <c r="I242">
        <v>78.2</v>
      </c>
      <c r="J242" s="1">
        <v>71.8</v>
      </c>
      <c r="K242">
        <v>1.72952347568406E-2</v>
      </c>
      <c r="L242">
        <v>2.86247549927298E-2</v>
      </c>
      <c r="M242">
        <v>0.10302169507204</v>
      </c>
      <c r="N242">
        <v>1.3732002340590001E-2</v>
      </c>
      <c r="O242">
        <v>0.65257566114180698</v>
      </c>
      <c r="P242">
        <v>1.94193672453535</v>
      </c>
      <c r="Q242">
        <v>32.0684278558426</v>
      </c>
      <c r="R242">
        <v>4.2139371005543103E-2</v>
      </c>
      <c r="S242">
        <v>4.0944621442723102E-2</v>
      </c>
      <c r="T242">
        <v>1.6372510576205299E-2</v>
      </c>
      <c r="U242">
        <v>6.7036624760970697E-4</v>
      </c>
    </row>
    <row r="243" spans="1:21" x14ac:dyDescent="0.25">
      <c r="A243">
        <v>15</v>
      </c>
      <c r="B243">
        <v>1</v>
      </c>
      <c r="C243" s="1" t="s">
        <v>1417</v>
      </c>
      <c r="D243" s="2">
        <v>43608</v>
      </c>
      <c r="E243" t="s">
        <v>242</v>
      </c>
      <c r="F243" t="s">
        <v>1464</v>
      </c>
      <c r="G243" s="1">
        <v>20</v>
      </c>
      <c r="H243">
        <v>48.5</v>
      </c>
      <c r="I243">
        <v>85.1</v>
      </c>
      <c r="J243" s="1">
        <v>74.3</v>
      </c>
      <c r="K243">
        <v>2.5770471732823499E-2</v>
      </c>
      <c r="L243">
        <v>8.8348906287001802E-2</v>
      </c>
      <c r="M243">
        <v>0.18231753771873699</v>
      </c>
      <c r="N243">
        <v>4.6492489342596699E-2</v>
      </c>
      <c r="O243">
        <v>0.67139077432397398</v>
      </c>
      <c r="P243">
        <v>2.5532070875161499</v>
      </c>
      <c r="Q243">
        <v>51.058604503956602</v>
      </c>
      <c r="R243">
        <v>0.13479053662478599</v>
      </c>
      <c r="S243">
        <v>0.10067066830629701</v>
      </c>
      <c r="T243">
        <v>5.3605543439382897E-2</v>
      </c>
      <c r="U243">
        <v>5.3965058829648898E-3</v>
      </c>
    </row>
    <row r="244" spans="1:21" x14ac:dyDescent="0.25">
      <c r="A244">
        <v>15</v>
      </c>
      <c r="B244">
        <v>1</v>
      </c>
      <c r="C244" s="1" t="s">
        <v>1417</v>
      </c>
      <c r="D244" s="2">
        <v>43608</v>
      </c>
      <c r="E244" t="s">
        <v>243</v>
      </c>
      <c r="F244" t="s">
        <v>1465</v>
      </c>
      <c r="G244" s="1">
        <v>20</v>
      </c>
      <c r="H244">
        <v>47.7</v>
      </c>
      <c r="I244">
        <v>82.8</v>
      </c>
      <c r="J244" s="1">
        <v>72.5</v>
      </c>
      <c r="K244">
        <v>1.08060409813719E-2</v>
      </c>
      <c r="L244">
        <v>2.0804309465390101E-2</v>
      </c>
      <c r="M244">
        <v>7.9358236857100306E-2</v>
      </c>
      <c r="N244">
        <v>2.3067567711400901E-2</v>
      </c>
      <c r="O244">
        <v>0.672904146378551</v>
      </c>
      <c r="P244">
        <v>1.71339288734461</v>
      </c>
      <c r="Q244">
        <v>30.3131228378424</v>
      </c>
      <c r="R244">
        <v>7.1911208207042804E-2</v>
      </c>
      <c r="S244">
        <v>6.3095766805632295E-2</v>
      </c>
      <c r="T244">
        <v>3.1864097557515403E-2</v>
      </c>
      <c r="U244">
        <v>2.01048966896091E-3</v>
      </c>
    </row>
    <row r="245" spans="1:21" x14ac:dyDescent="0.25">
      <c r="A245">
        <v>15</v>
      </c>
      <c r="B245">
        <v>1</v>
      </c>
      <c r="C245" s="1" t="s">
        <v>1417</v>
      </c>
      <c r="D245" s="2">
        <v>43608</v>
      </c>
      <c r="E245" t="s">
        <v>244</v>
      </c>
      <c r="F245" t="s">
        <v>1466</v>
      </c>
      <c r="G245" s="1">
        <v>21</v>
      </c>
      <c r="H245">
        <v>45.9</v>
      </c>
      <c r="I245">
        <v>86</v>
      </c>
      <c r="J245" s="1">
        <v>72.7</v>
      </c>
      <c r="K245">
        <v>2.6583042121885701E-2</v>
      </c>
      <c r="L245">
        <v>0.12695121384544</v>
      </c>
      <c r="M245">
        <v>9.4734074069298305E-2</v>
      </c>
      <c r="N245">
        <v>7.37533456910522E-2</v>
      </c>
      <c r="O245">
        <v>0.72312138985493202</v>
      </c>
      <c r="P245">
        <v>1.86903390423744</v>
      </c>
      <c r="Q245">
        <v>56.481127248531301</v>
      </c>
      <c r="R245">
        <v>0.20366701523584901</v>
      </c>
      <c r="S245">
        <v>0.13567370021957401</v>
      </c>
      <c r="T245">
        <v>7.7234498770418603E-2</v>
      </c>
      <c r="U245">
        <v>1.0478690232786801E-2</v>
      </c>
    </row>
    <row r="246" spans="1:21" x14ac:dyDescent="0.25">
      <c r="A246">
        <v>15</v>
      </c>
      <c r="B246">
        <v>1</v>
      </c>
      <c r="C246" s="1" t="s">
        <v>1417</v>
      </c>
      <c r="D246" s="2">
        <v>43608</v>
      </c>
      <c r="E246" t="s">
        <v>245</v>
      </c>
      <c r="F246" t="s">
        <v>1467</v>
      </c>
      <c r="G246" s="1">
        <v>21</v>
      </c>
      <c r="H246">
        <v>46</v>
      </c>
      <c r="I246">
        <v>85.7</v>
      </c>
      <c r="J246" s="1">
        <v>73.400000000000006</v>
      </c>
      <c r="K246">
        <v>1.98491444660817E-2</v>
      </c>
      <c r="L246">
        <v>5.7158044159483001E-2</v>
      </c>
      <c r="M246">
        <v>0.104649515025484</v>
      </c>
      <c r="N246">
        <v>2.0148375565630601E-2</v>
      </c>
      <c r="O246">
        <v>0.65441354173806598</v>
      </c>
      <c r="P246">
        <v>1.9560678388444599</v>
      </c>
      <c r="Q246">
        <v>37.480191314986698</v>
      </c>
      <c r="R246">
        <v>6.5335092513288895E-2</v>
      </c>
      <c r="S246">
        <v>6.0813293076506098E-2</v>
      </c>
      <c r="T246">
        <v>2.5555656811205699E-2</v>
      </c>
      <c r="U246">
        <v>1.55412364742246E-3</v>
      </c>
    </row>
    <row r="247" spans="1:21" x14ac:dyDescent="0.25">
      <c r="A247">
        <v>15</v>
      </c>
      <c r="B247">
        <v>1</v>
      </c>
      <c r="C247" s="1" t="s">
        <v>1417</v>
      </c>
      <c r="D247" s="2">
        <v>43608</v>
      </c>
      <c r="E247" t="s">
        <v>246</v>
      </c>
      <c r="F247" t="s">
        <v>1468</v>
      </c>
      <c r="G247" s="1">
        <v>22</v>
      </c>
      <c r="H247">
        <v>44.5</v>
      </c>
      <c r="I247">
        <v>78.2</v>
      </c>
      <c r="J247" s="1">
        <v>68.3</v>
      </c>
      <c r="K247">
        <v>3.01080623246138E-3</v>
      </c>
      <c r="L247">
        <v>3.1842930337850697E-2</v>
      </c>
      <c r="M247">
        <v>1.4835067072329E-3</v>
      </c>
      <c r="N247">
        <v>5.3181088855385698E-3</v>
      </c>
      <c r="O247">
        <v>0.70596063015201904</v>
      </c>
      <c r="P247">
        <v>0.23642076877842799</v>
      </c>
      <c r="Q247">
        <v>11.3516005338999</v>
      </c>
      <c r="R247">
        <v>5.24137587003983E-2</v>
      </c>
      <c r="S247">
        <v>3.5323827569931403E-2</v>
      </c>
      <c r="T247">
        <v>2.1392875054207901E-2</v>
      </c>
      <c r="U247">
        <v>7.5567822963992597E-4</v>
      </c>
    </row>
    <row r="248" spans="1:21" x14ac:dyDescent="0.25">
      <c r="A248">
        <v>15</v>
      </c>
      <c r="B248">
        <v>1</v>
      </c>
      <c r="C248" s="1" t="s">
        <v>1417</v>
      </c>
      <c r="D248" s="2">
        <v>43608</v>
      </c>
      <c r="E248" t="s">
        <v>247</v>
      </c>
      <c r="F248" t="s">
        <v>1469</v>
      </c>
      <c r="G248" s="1">
        <v>22</v>
      </c>
      <c r="H248">
        <v>43.5</v>
      </c>
      <c r="I248">
        <v>82.8</v>
      </c>
      <c r="J248" s="1">
        <v>69.8</v>
      </c>
      <c r="K248">
        <v>1.07615767700565E-2</v>
      </c>
      <c r="L248">
        <v>4.5904198706148501E-2</v>
      </c>
      <c r="M248">
        <v>1.1682048445856101E-2</v>
      </c>
      <c r="N248">
        <v>7.9012717181924392E-3</v>
      </c>
      <c r="O248">
        <v>0.69996842275528304</v>
      </c>
      <c r="P248">
        <v>0.66302090228014299</v>
      </c>
      <c r="Q248">
        <v>23.238827620691399</v>
      </c>
      <c r="R248">
        <v>6.0786098350246502E-2</v>
      </c>
      <c r="S248">
        <v>4.5937255846440699E-2</v>
      </c>
      <c r="T248">
        <v>2.3687285012079801E-2</v>
      </c>
      <c r="U248">
        <v>1.0881288719074701E-3</v>
      </c>
    </row>
    <row r="249" spans="1:21" x14ac:dyDescent="0.25">
      <c r="A249">
        <v>15</v>
      </c>
      <c r="B249">
        <v>1</v>
      </c>
      <c r="C249" s="1" t="s">
        <v>1417</v>
      </c>
      <c r="D249" s="2">
        <v>43608</v>
      </c>
      <c r="E249" t="s">
        <v>248</v>
      </c>
      <c r="F249" t="s">
        <v>1470</v>
      </c>
      <c r="G249" s="1">
        <v>23</v>
      </c>
      <c r="H249">
        <v>39.799999999999997</v>
      </c>
      <c r="I249">
        <v>81.8</v>
      </c>
      <c r="J249" s="1">
        <v>68.8</v>
      </c>
      <c r="K249">
        <v>6.6990414863081797E-3</v>
      </c>
      <c r="L249">
        <v>3.9530011972923398E-2</v>
      </c>
      <c r="M249">
        <v>8.8670698630821908E-3</v>
      </c>
      <c r="N249">
        <v>1.1766941482602201E-2</v>
      </c>
      <c r="O249">
        <v>0.66106819476184697</v>
      </c>
      <c r="P249">
        <v>0.57757391869198604</v>
      </c>
      <c r="Q249">
        <v>9.8952290273587398</v>
      </c>
      <c r="R249">
        <v>7.2860923442759198E-2</v>
      </c>
      <c r="S249">
        <v>4.9661393522098099E-2</v>
      </c>
      <c r="T249">
        <v>2.6284218320247001E-2</v>
      </c>
      <c r="U249">
        <v>1.30531090942252E-3</v>
      </c>
    </row>
    <row r="250" spans="1:21" x14ac:dyDescent="0.25">
      <c r="A250">
        <v>15</v>
      </c>
      <c r="B250">
        <v>1</v>
      </c>
      <c r="C250" s="1" t="s">
        <v>1417</v>
      </c>
      <c r="D250" s="2">
        <v>43608</v>
      </c>
      <c r="E250" t="s">
        <v>249</v>
      </c>
      <c r="F250" t="s">
        <v>1471</v>
      </c>
      <c r="G250" s="1">
        <v>23</v>
      </c>
      <c r="H250">
        <v>43.9</v>
      </c>
      <c r="I250">
        <v>85.7</v>
      </c>
      <c r="J250" s="1">
        <v>71.3</v>
      </c>
      <c r="K250">
        <v>9.3243296569053002E-3</v>
      </c>
      <c r="L250">
        <v>5.5511202025196403E-2</v>
      </c>
      <c r="M250">
        <v>9.2143644157057693E-3</v>
      </c>
      <c r="N250">
        <v>1.6669765414930399E-2</v>
      </c>
      <c r="O250">
        <v>0.71215871276569098</v>
      </c>
      <c r="P250">
        <v>0.58895458081419705</v>
      </c>
      <c r="Q250">
        <v>16.4257214746961</v>
      </c>
      <c r="R250">
        <v>0.101623094317924</v>
      </c>
      <c r="S250">
        <v>6.3130508699607804E-2</v>
      </c>
      <c r="T250">
        <v>3.1512254760011703E-2</v>
      </c>
      <c r="U250">
        <v>1.98938467327118E-3</v>
      </c>
    </row>
    <row r="251" spans="1:21" x14ac:dyDescent="0.25">
      <c r="A251">
        <v>15</v>
      </c>
      <c r="B251">
        <v>1</v>
      </c>
      <c r="C251" s="1" t="s">
        <v>1418</v>
      </c>
      <c r="D251" s="2">
        <v>43609</v>
      </c>
      <c r="E251" t="s">
        <v>250</v>
      </c>
      <c r="F251" t="s">
        <v>1472</v>
      </c>
      <c r="G251" s="1">
        <v>0</v>
      </c>
      <c r="H251">
        <v>39.4</v>
      </c>
      <c r="I251">
        <v>83.8</v>
      </c>
      <c r="J251" s="1">
        <v>72.099999999999994</v>
      </c>
      <c r="K251">
        <v>7.9985462636012108E-3</v>
      </c>
      <c r="L251">
        <v>3.1759346548356403E-2</v>
      </c>
      <c r="M251">
        <v>1.47210738569709E-2</v>
      </c>
      <c r="N251">
        <v>2.0944942852872399E-2</v>
      </c>
      <c r="O251">
        <v>0.70154418341312197</v>
      </c>
      <c r="P251">
        <v>0.74359631716404495</v>
      </c>
      <c r="Q251">
        <v>7.5042824261724403</v>
      </c>
      <c r="R251">
        <v>0.120605308203758</v>
      </c>
      <c r="S251">
        <v>7.0414756480931096E-2</v>
      </c>
      <c r="T251">
        <v>3.4646549421799899E-2</v>
      </c>
      <c r="U251">
        <v>2.4396283404405799E-3</v>
      </c>
    </row>
    <row r="252" spans="1:21" x14ac:dyDescent="0.25">
      <c r="A252">
        <v>15</v>
      </c>
      <c r="B252">
        <v>1</v>
      </c>
      <c r="C252" s="1" t="s">
        <v>1418</v>
      </c>
      <c r="D252" s="2">
        <v>43609</v>
      </c>
      <c r="E252" t="s">
        <v>251</v>
      </c>
      <c r="F252" t="s">
        <v>1423</v>
      </c>
      <c r="G252" s="1">
        <v>0</v>
      </c>
      <c r="H252">
        <v>39.9</v>
      </c>
      <c r="I252">
        <v>72.900000000000006</v>
      </c>
      <c r="J252" s="1">
        <v>58.2</v>
      </c>
      <c r="K252">
        <v>6.0889685215730002E-2</v>
      </c>
      <c r="L252">
        <v>0.113300840472457</v>
      </c>
      <c r="M252">
        <v>0.31217473341211199</v>
      </c>
      <c r="N252">
        <v>0.179992306580922</v>
      </c>
      <c r="O252">
        <v>0.78250941222685899</v>
      </c>
      <c r="P252">
        <v>3.3013532189362498</v>
      </c>
      <c r="Q252">
        <v>36.982036309773903</v>
      </c>
      <c r="R252">
        <v>0.321312306903342</v>
      </c>
      <c r="S252">
        <v>0.21281637816603399</v>
      </c>
      <c r="T252">
        <v>0.120844096391031</v>
      </c>
      <c r="U252">
        <v>2.57176029166864E-2</v>
      </c>
    </row>
    <row r="253" spans="1:21" x14ac:dyDescent="0.25">
      <c r="A253">
        <v>15</v>
      </c>
      <c r="B253">
        <v>1</v>
      </c>
      <c r="C253" s="1" t="s">
        <v>1418</v>
      </c>
      <c r="D253" s="2">
        <v>43609</v>
      </c>
      <c r="E253" t="s">
        <v>252</v>
      </c>
      <c r="F253" t="s">
        <v>1424</v>
      </c>
      <c r="G253" s="1">
        <v>0</v>
      </c>
      <c r="H253">
        <v>39.6</v>
      </c>
      <c r="I253">
        <v>76.8</v>
      </c>
      <c r="J253" s="1">
        <v>59.7</v>
      </c>
      <c r="K253">
        <v>7.4125533063483101E-2</v>
      </c>
      <c r="L253">
        <v>0.13068171925702601</v>
      </c>
      <c r="M253">
        <v>0.38277571190086102</v>
      </c>
      <c r="N253">
        <v>0.221271580121807</v>
      </c>
      <c r="O253">
        <v>0.83780279326236495</v>
      </c>
      <c r="P253">
        <v>3.63611535351906</v>
      </c>
      <c r="Q253">
        <v>36.821987004489102</v>
      </c>
      <c r="R253">
        <v>0.324824330654442</v>
      </c>
      <c r="S253">
        <v>0.232517762232405</v>
      </c>
      <c r="T253">
        <v>0.127826907968734</v>
      </c>
      <c r="U253">
        <v>2.9722026593977598E-2</v>
      </c>
    </row>
    <row r="254" spans="1:21" x14ac:dyDescent="0.25">
      <c r="A254">
        <v>15</v>
      </c>
      <c r="B254">
        <v>1</v>
      </c>
      <c r="C254" s="1" t="s">
        <v>1418</v>
      </c>
      <c r="D254" s="2">
        <v>43609</v>
      </c>
      <c r="E254" t="s">
        <v>253</v>
      </c>
      <c r="F254" t="s">
        <v>1425</v>
      </c>
      <c r="G254" s="1">
        <v>1</v>
      </c>
      <c r="H254">
        <v>39.1</v>
      </c>
      <c r="I254">
        <v>77.099999999999994</v>
      </c>
      <c r="J254" s="1">
        <v>62.6</v>
      </c>
      <c r="K254">
        <v>3.72350626026468E-2</v>
      </c>
      <c r="L254">
        <v>6.1611256758676798E-2</v>
      </c>
      <c r="M254">
        <v>0.14307059506137099</v>
      </c>
      <c r="N254">
        <v>6.21208529999649E-2</v>
      </c>
      <c r="O254">
        <v>0.70055987761776595</v>
      </c>
      <c r="P254">
        <v>2.2770948773644202</v>
      </c>
      <c r="Q254">
        <v>27.975100204301199</v>
      </c>
      <c r="R254">
        <v>0.19561249148113199</v>
      </c>
      <c r="S254">
        <v>0.122042286460641</v>
      </c>
      <c r="T254">
        <v>6.7979683915216901E-2</v>
      </c>
      <c r="U254">
        <v>8.2963960578847206E-3</v>
      </c>
    </row>
    <row r="255" spans="1:21" x14ac:dyDescent="0.25">
      <c r="A255">
        <v>15</v>
      </c>
      <c r="B255">
        <v>1</v>
      </c>
      <c r="C255" s="1" t="s">
        <v>1418</v>
      </c>
      <c r="D255" s="2">
        <v>43609</v>
      </c>
      <c r="E255" t="s">
        <v>254</v>
      </c>
      <c r="F255" t="s">
        <v>1426</v>
      </c>
      <c r="G255" s="1">
        <v>1</v>
      </c>
      <c r="H255">
        <v>38.799999999999997</v>
      </c>
      <c r="I255">
        <v>79.599999999999994</v>
      </c>
      <c r="J255" s="1">
        <v>64.400000000000006</v>
      </c>
      <c r="K255">
        <v>3.6492341929784997E-2</v>
      </c>
      <c r="L255">
        <v>5.8909236235650697E-2</v>
      </c>
      <c r="M255">
        <v>0.14006594259496599</v>
      </c>
      <c r="N255">
        <v>4.9129750705432899E-2</v>
      </c>
      <c r="O255">
        <v>0.643159428058384</v>
      </c>
      <c r="P255">
        <v>2.2529378904845401</v>
      </c>
      <c r="Q255">
        <v>28.297010017776401</v>
      </c>
      <c r="R255">
        <v>0.16230562849907401</v>
      </c>
      <c r="S255">
        <v>0.103115708321646</v>
      </c>
      <c r="T255">
        <v>5.14134155455713E-2</v>
      </c>
      <c r="U255">
        <v>5.3015307612167403E-3</v>
      </c>
    </row>
    <row r="256" spans="1:21" x14ac:dyDescent="0.25">
      <c r="A256">
        <v>15</v>
      </c>
      <c r="B256">
        <v>1</v>
      </c>
      <c r="C256" s="1" t="s">
        <v>1418</v>
      </c>
      <c r="D256" s="2">
        <v>43609</v>
      </c>
      <c r="E256" t="s">
        <v>255</v>
      </c>
      <c r="F256" t="s">
        <v>1427</v>
      </c>
      <c r="G256" s="1">
        <v>2</v>
      </c>
      <c r="H256">
        <v>37.6</v>
      </c>
      <c r="I256">
        <v>78</v>
      </c>
      <c r="J256" s="1">
        <v>64.099999999999994</v>
      </c>
      <c r="K256">
        <v>3.3314514456775503E-2</v>
      </c>
      <c r="L256">
        <v>0.12807820748055601</v>
      </c>
      <c r="M256">
        <v>0.12477193553542</v>
      </c>
      <c r="N256">
        <v>0.117172761466111</v>
      </c>
      <c r="O256">
        <v>0.67386919778730703</v>
      </c>
      <c r="P256">
        <v>2.13424108978792</v>
      </c>
      <c r="Q256">
        <v>26.350793739240199</v>
      </c>
      <c r="R256">
        <v>0.30646465201147699</v>
      </c>
      <c r="S256">
        <v>0.17784810973316401</v>
      </c>
      <c r="T256">
        <v>0.111710308582817</v>
      </c>
      <c r="U256">
        <v>1.98674672191624E-2</v>
      </c>
    </row>
    <row r="257" spans="1:21" x14ac:dyDescent="0.25">
      <c r="A257">
        <v>15</v>
      </c>
      <c r="B257">
        <v>1</v>
      </c>
      <c r="C257" s="1" t="s">
        <v>1418</v>
      </c>
      <c r="D257" s="2">
        <v>43609</v>
      </c>
      <c r="E257" t="s">
        <v>256</v>
      </c>
      <c r="F257" t="s">
        <v>1428</v>
      </c>
      <c r="G257" s="1">
        <v>2</v>
      </c>
      <c r="H257">
        <v>38.1</v>
      </c>
      <c r="I257">
        <v>79.5</v>
      </c>
      <c r="J257" s="1">
        <v>63.1</v>
      </c>
      <c r="K257">
        <v>4.72220974484832E-2</v>
      </c>
      <c r="L257">
        <v>8.0004788858484804E-2</v>
      </c>
      <c r="M257">
        <v>0.197714436945431</v>
      </c>
      <c r="N257">
        <v>9.9456797197186697E-2</v>
      </c>
      <c r="O257">
        <v>0.69972344412599097</v>
      </c>
      <c r="P257">
        <v>2.66231237328646</v>
      </c>
      <c r="Q257">
        <v>29.773694698123801</v>
      </c>
      <c r="R257">
        <v>0.249941483019955</v>
      </c>
      <c r="S257">
        <v>0.16005357293106501</v>
      </c>
      <c r="T257">
        <v>8.8097755870129704E-2</v>
      </c>
      <c r="U257">
        <v>1.4100360594223E-2</v>
      </c>
    </row>
    <row r="258" spans="1:21" x14ac:dyDescent="0.25">
      <c r="A258">
        <v>15</v>
      </c>
      <c r="B258">
        <v>1</v>
      </c>
      <c r="C258" s="1" t="s">
        <v>1418</v>
      </c>
      <c r="D258" s="2">
        <v>43609</v>
      </c>
      <c r="E258" t="s">
        <v>257</v>
      </c>
      <c r="F258" t="s">
        <v>1429</v>
      </c>
      <c r="G258" s="1">
        <v>3</v>
      </c>
      <c r="H258">
        <v>37.9</v>
      </c>
      <c r="I258">
        <v>75.599999999999994</v>
      </c>
      <c r="J258" s="1">
        <v>61.1</v>
      </c>
      <c r="K258">
        <v>5.5283855118009401E-2</v>
      </c>
      <c r="L258">
        <v>9.4026413236282094E-2</v>
      </c>
      <c r="M258">
        <v>0.26445610351846299</v>
      </c>
      <c r="N258">
        <v>9.5821711628335804E-2</v>
      </c>
      <c r="O258">
        <v>0.70457284585031599</v>
      </c>
      <c r="P258">
        <v>3.0515758170138101</v>
      </c>
      <c r="Q258">
        <v>36.000182335250202</v>
      </c>
      <c r="R258">
        <v>0.19555860220350299</v>
      </c>
      <c r="S258">
        <v>0.144707428712088</v>
      </c>
      <c r="T258">
        <v>6.9364126255332503E-2</v>
      </c>
      <c r="U258">
        <v>1.0037504355269801E-2</v>
      </c>
    </row>
    <row r="259" spans="1:21" x14ac:dyDescent="0.25">
      <c r="A259">
        <v>15</v>
      </c>
      <c r="B259">
        <v>1</v>
      </c>
      <c r="C259" s="1" t="s">
        <v>1418</v>
      </c>
      <c r="D259" s="2">
        <v>43609</v>
      </c>
      <c r="E259" t="s">
        <v>258</v>
      </c>
      <c r="F259" t="s">
        <v>1430</v>
      </c>
      <c r="G259" s="1">
        <v>3</v>
      </c>
      <c r="H259">
        <v>37.700000000000003</v>
      </c>
      <c r="I259">
        <v>76.900000000000006</v>
      </c>
      <c r="J259" s="1">
        <v>59.6</v>
      </c>
      <c r="K259">
        <v>9.9847894836378806E-2</v>
      </c>
      <c r="L259">
        <v>0.175858136332913</v>
      </c>
      <c r="M259">
        <v>0.56920491858401401</v>
      </c>
      <c r="N259">
        <v>0.29030054816421702</v>
      </c>
      <c r="O259">
        <v>0.84492165636540595</v>
      </c>
      <c r="P259">
        <v>4.34998188115331</v>
      </c>
      <c r="Q259">
        <v>43.294984740049401</v>
      </c>
      <c r="R259">
        <v>0.34692041664758799</v>
      </c>
      <c r="S259">
        <v>0.26840425757959402</v>
      </c>
      <c r="T259">
        <v>0.14009116130768201</v>
      </c>
      <c r="U259">
        <v>3.76010641442516E-2</v>
      </c>
    </row>
    <row r="260" spans="1:21" x14ac:dyDescent="0.25">
      <c r="A260">
        <v>15</v>
      </c>
      <c r="B260">
        <v>1</v>
      </c>
      <c r="C260" s="1" t="s">
        <v>1418</v>
      </c>
      <c r="D260" s="2">
        <v>43609</v>
      </c>
      <c r="E260" t="s">
        <v>259</v>
      </c>
      <c r="F260" t="s">
        <v>1431</v>
      </c>
      <c r="G260" s="1">
        <v>4</v>
      </c>
      <c r="H260">
        <v>39.700000000000003</v>
      </c>
      <c r="I260">
        <v>77.2</v>
      </c>
      <c r="J260" s="1">
        <v>64.599999999999994</v>
      </c>
      <c r="K260">
        <v>1.61418338146616E-2</v>
      </c>
      <c r="L260">
        <v>0.12736898562940899</v>
      </c>
      <c r="M260">
        <v>3.3022536924746E-2</v>
      </c>
      <c r="N260">
        <v>9.0299420995031104E-2</v>
      </c>
      <c r="O260">
        <v>0.73915841292654505</v>
      </c>
      <c r="P260">
        <v>1.11056782124147</v>
      </c>
      <c r="Q260">
        <v>42.9980806318436</v>
      </c>
      <c r="R260">
        <v>0.29307297083112699</v>
      </c>
      <c r="S260">
        <v>0.14678100324655499</v>
      </c>
      <c r="T260">
        <v>0.103244428361176</v>
      </c>
      <c r="U260">
        <v>1.51543207744704E-2</v>
      </c>
    </row>
    <row r="261" spans="1:21" x14ac:dyDescent="0.25">
      <c r="A261">
        <v>15</v>
      </c>
      <c r="B261">
        <v>1</v>
      </c>
      <c r="C261" s="1" t="s">
        <v>1418</v>
      </c>
      <c r="D261" s="2">
        <v>43609</v>
      </c>
      <c r="E261" t="s">
        <v>260</v>
      </c>
      <c r="F261" t="s">
        <v>1432</v>
      </c>
      <c r="G261" s="1">
        <v>4</v>
      </c>
      <c r="H261">
        <v>48.6</v>
      </c>
      <c r="I261">
        <v>79.7</v>
      </c>
      <c r="J261" s="1">
        <v>67.400000000000006</v>
      </c>
      <c r="K261">
        <v>8.0571175462479504E-3</v>
      </c>
      <c r="L261">
        <v>9.4965590940511796E-2</v>
      </c>
      <c r="M261">
        <v>1.25849338083445E-2</v>
      </c>
      <c r="N261">
        <v>6.0703229294046999E-2</v>
      </c>
      <c r="O261">
        <v>0.66077613005250402</v>
      </c>
      <c r="P261">
        <v>0.68511840947503799</v>
      </c>
      <c r="Q261">
        <v>36.8463237863469</v>
      </c>
      <c r="R261">
        <v>0.22986882240850601</v>
      </c>
      <c r="S261">
        <v>0.120522047449225</v>
      </c>
      <c r="T261">
        <v>7.9201306575074598E-2</v>
      </c>
      <c r="U261">
        <v>9.5455036290817506E-3</v>
      </c>
    </row>
    <row r="262" spans="1:21" x14ac:dyDescent="0.25">
      <c r="A262">
        <v>15</v>
      </c>
      <c r="B262">
        <v>1</v>
      </c>
      <c r="C262" s="1" t="s">
        <v>1418</v>
      </c>
      <c r="D262" s="2">
        <v>43609</v>
      </c>
      <c r="E262" t="s">
        <v>261</v>
      </c>
      <c r="F262" t="s">
        <v>1433</v>
      </c>
      <c r="G262" s="1">
        <v>5</v>
      </c>
      <c r="H262">
        <v>48.2</v>
      </c>
      <c r="I262">
        <v>78</v>
      </c>
      <c r="J262" s="1">
        <v>67.2</v>
      </c>
      <c r="K262">
        <v>6.2300381873603696E-3</v>
      </c>
      <c r="L262">
        <v>3.4486872741757699E-2</v>
      </c>
      <c r="M262">
        <v>9.8935309963140497E-3</v>
      </c>
      <c r="N262">
        <v>1.5891247431543801E-2</v>
      </c>
      <c r="O262">
        <v>0.66928377741127398</v>
      </c>
      <c r="P262">
        <v>0.60852273425110104</v>
      </c>
      <c r="Q262">
        <v>16.739512157747601</v>
      </c>
      <c r="R262">
        <v>0.113848506835612</v>
      </c>
      <c r="S262">
        <v>6.2249803506118202E-2</v>
      </c>
      <c r="T262">
        <v>3.84037849540729E-2</v>
      </c>
      <c r="U262">
        <v>2.3906280672822602E-3</v>
      </c>
    </row>
    <row r="263" spans="1:21" x14ac:dyDescent="0.25">
      <c r="A263">
        <v>15</v>
      </c>
      <c r="B263">
        <v>1</v>
      </c>
      <c r="C263" s="1" t="s">
        <v>1418</v>
      </c>
      <c r="D263" s="2">
        <v>43609</v>
      </c>
      <c r="E263" t="s">
        <v>262</v>
      </c>
      <c r="F263" t="s">
        <v>1434</v>
      </c>
      <c r="G263" s="1">
        <v>5</v>
      </c>
      <c r="H263">
        <v>51.8</v>
      </c>
      <c r="I263">
        <v>85.6</v>
      </c>
      <c r="J263" s="1">
        <v>75.599999999999994</v>
      </c>
      <c r="K263">
        <v>2.29675680209229E-2</v>
      </c>
      <c r="L263">
        <v>7.9856342932700206E-2</v>
      </c>
      <c r="M263">
        <v>0.19935396366368799</v>
      </c>
      <c r="N263">
        <v>4.1335923565379802E-2</v>
      </c>
      <c r="O263">
        <v>0.71163346728867005</v>
      </c>
      <c r="P263">
        <v>2.6620301994224902</v>
      </c>
      <c r="Q263">
        <v>46.829091024954003</v>
      </c>
      <c r="R263">
        <v>0.11752213723515199</v>
      </c>
      <c r="S263">
        <v>9.2818012851885595E-2</v>
      </c>
      <c r="T263">
        <v>4.6072891209776798E-2</v>
      </c>
      <c r="U263">
        <v>4.27639420843259E-3</v>
      </c>
    </row>
    <row r="264" spans="1:21" x14ac:dyDescent="0.25">
      <c r="A264">
        <v>15</v>
      </c>
      <c r="B264">
        <v>1</v>
      </c>
      <c r="C264" s="1" t="s">
        <v>1418</v>
      </c>
      <c r="D264" s="2">
        <v>43609</v>
      </c>
      <c r="E264" t="s">
        <v>263</v>
      </c>
      <c r="F264" t="s">
        <v>1435</v>
      </c>
      <c r="G264" s="1">
        <v>6</v>
      </c>
      <c r="H264">
        <v>47.7</v>
      </c>
      <c r="I264">
        <v>85.6</v>
      </c>
      <c r="J264" s="1">
        <v>72.5</v>
      </c>
      <c r="K264">
        <v>1.2541653354909E-2</v>
      </c>
      <c r="L264">
        <v>4.52143635823965E-2</v>
      </c>
      <c r="M264">
        <v>6.35052565570077E-2</v>
      </c>
      <c r="N264">
        <v>2.8858499365286901E-2</v>
      </c>
      <c r="O264">
        <v>0.69379148656796397</v>
      </c>
      <c r="P264">
        <v>1.53490072938675</v>
      </c>
      <c r="Q264">
        <v>41.739143875861302</v>
      </c>
      <c r="R264">
        <v>0.13823152570658101</v>
      </c>
      <c r="S264">
        <v>8.4888104061194902E-2</v>
      </c>
      <c r="T264">
        <v>4.6172956991569702E-2</v>
      </c>
      <c r="U264">
        <v>3.91953477791344E-3</v>
      </c>
    </row>
    <row r="265" spans="1:21" x14ac:dyDescent="0.25">
      <c r="A265">
        <v>15</v>
      </c>
      <c r="B265">
        <v>1</v>
      </c>
      <c r="C265" s="1" t="s">
        <v>1418</v>
      </c>
      <c r="D265" s="2">
        <v>43609</v>
      </c>
      <c r="E265" t="s">
        <v>264</v>
      </c>
      <c r="F265" t="s">
        <v>1436</v>
      </c>
      <c r="G265" s="1">
        <v>6</v>
      </c>
      <c r="H265">
        <v>56.4</v>
      </c>
      <c r="I265">
        <v>84.1</v>
      </c>
      <c r="J265" s="1">
        <v>75.7</v>
      </c>
      <c r="K265">
        <v>1.7989793653242901E-2</v>
      </c>
      <c r="L265">
        <v>7.9896002389765394E-2</v>
      </c>
      <c r="M265">
        <v>0.30414647833503</v>
      </c>
      <c r="N265">
        <v>5.6248319483594898E-2</v>
      </c>
      <c r="O265">
        <v>0.68726869641402599</v>
      </c>
      <c r="P265">
        <v>3.2271502273141901</v>
      </c>
      <c r="Q265">
        <v>41.567662574863299</v>
      </c>
      <c r="R265">
        <v>0.14269638605424001</v>
      </c>
      <c r="S265">
        <v>0.108480347479096</v>
      </c>
      <c r="T265">
        <v>5.6673331342669199E-2</v>
      </c>
      <c r="U265">
        <v>6.14794267685071E-3</v>
      </c>
    </row>
    <row r="266" spans="1:21" x14ac:dyDescent="0.25">
      <c r="A266">
        <v>15</v>
      </c>
      <c r="B266">
        <v>1</v>
      </c>
      <c r="C266" s="1" t="s">
        <v>1418</v>
      </c>
      <c r="D266" s="2">
        <v>43609</v>
      </c>
      <c r="E266" t="s">
        <v>265</v>
      </c>
      <c r="F266" t="s">
        <v>1437</v>
      </c>
      <c r="G266" s="1">
        <v>7</v>
      </c>
      <c r="H266">
        <v>60.8</v>
      </c>
      <c r="I266">
        <v>84.6</v>
      </c>
      <c r="J266" s="1">
        <v>75.099999999999994</v>
      </c>
      <c r="K266">
        <v>2.4520504588712501E-2</v>
      </c>
      <c r="L266">
        <v>4.5892214094110602E-2</v>
      </c>
      <c r="M266">
        <v>0.30692933883483298</v>
      </c>
      <c r="N266">
        <v>3.0169982906080001E-2</v>
      </c>
      <c r="O266">
        <v>0.63988149724691201</v>
      </c>
      <c r="P266">
        <v>3.2547898095686598</v>
      </c>
      <c r="Q266">
        <v>41.741735767028899</v>
      </c>
      <c r="R266">
        <v>5.26456264353529E-2</v>
      </c>
      <c r="S266">
        <v>5.5414952174264301E-2</v>
      </c>
      <c r="T266">
        <v>2.0061696200355101E-2</v>
      </c>
      <c r="U266">
        <v>1.1117179354772899E-3</v>
      </c>
    </row>
    <row r="267" spans="1:21" x14ac:dyDescent="0.25">
      <c r="A267">
        <v>15</v>
      </c>
      <c r="B267">
        <v>1</v>
      </c>
      <c r="C267" s="1" t="s">
        <v>1418</v>
      </c>
      <c r="D267" s="2">
        <v>43609</v>
      </c>
      <c r="E267" t="s">
        <v>266</v>
      </c>
      <c r="F267" t="s">
        <v>1438</v>
      </c>
      <c r="G267" s="1">
        <v>7</v>
      </c>
      <c r="H267">
        <v>63.2</v>
      </c>
      <c r="I267">
        <v>86</v>
      </c>
      <c r="J267" s="1">
        <v>76.8</v>
      </c>
      <c r="K267">
        <v>2.6326702688111998E-2</v>
      </c>
      <c r="L267">
        <v>6.5892076993761803E-2</v>
      </c>
      <c r="M267">
        <v>0.39835370783762603</v>
      </c>
      <c r="N267">
        <v>4.1966130445613703E-2</v>
      </c>
      <c r="O267">
        <v>0.66826503650973501</v>
      </c>
      <c r="P267">
        <v>3.6516632580429298</v>
      </c>
      <c r="Q267">
        <v>51.4301335320338</v>
      </c>
      <c r="R267">
        <v>9.8003779865334095E-2</v>
      </c>
      <c r="S267">
        <v>7.2983316797003095E-2</v>
      </c>
      <c r="T267">
        <v>3.64835006718673E-2</v>
      </c>
      <c r="U267">
        <v>2.66268688739857E-3</v>
      </c>
    </row>
    <row r="268" spans="1:21" x14ac:dyDescent="0.25">
      <c r="A268">
        <v>15</v>
      </c>
      <c r="B268">
        <v>1</v>
      </c>
      <c r="C268" s="1" t="s">
        <v>1418</v>
      </c>
      <c r="D268" s="2">
        <v>43609</v>
      </c>
      <c r="E268" t="s">
        <v>267</v>
      </c>
      <c r="F268" t="s">
        <v>1439</v>
      </c>
      <c r="G268" s="1">
        <v>8</v>
      </c>
      <c r="H268">
        <v>54.2</v>
      </c>
      <c r="I268">
        <v>84.9</v>
      </c>
      <c r="J268" s="1">
        <v>75.400000000000006</v>
      </c>
      <c r="K268">
        <v>1.9575867124200098E-2</v>
      </c>
      <c r="L268">
        <v>3.2771342363430898E-2</v>
      </c>
      <c r="M268">
        <v>0.27169934748026398</v>
      </c>
      <c r="N268">
        <v>2.8116848697683001E-2</v>
      </c>
      <c r="O268">
        <v>0.66037418719218899</v>
      </c>
      <c r="P268">
        <v>3.0732569017111402</v>
      </c>
      <c r="Q268">
        <v>39.436529690722601</v>
      </c>
      <c r="R268">
        <v>5.72165683085019E-2</v>
      </c>
      <c r="S268">
        <v>5.6065272463902402E-2</v>
      </c>
      <c r="T268">
        <v>2.5094611784519098E-2</v>
      </c>
      <c r="U268">
        <v>1.4069362470749199E-3</v>
      </c>
    </row>
    <row r="269" spans="1:21" x14ac:dyDescent="0.25">
      <c r="A269">
        <v>15</v>
      </c>
      <c r="B269">
        <v>1</v>
      </c>
      <c r="C269" s="1" t="s">
        <v>1418</v>
      </c>
      <c r="D269" s="2">
        <v>43609</v>
      </c>
      <c r="E269" t="s">
        <v>268</v>
      </c>
      <c r="F269" t="s">
        <v>1440</v>
      </c>
      <c r="G269" s="1">
        <v>8</v>
      </c>
      <c r="H269">
        <v>55.4</v>
      </c>
      <c r="I269">
        <v>79.900000000000006</v>
      </c>
      <c r="J269" s="1">
        <v>74.599999999999994</v>
      </c>
      <c r="K269">
        <v>2.4429138269574598E-2</v>
      </c>
      <c r="L269">
        <v>5.1385629864334897E-2</v>
      </c>
      <c r="M269">
        <v>0.25926009838359998</v>
      </c>
      <c r="N269">
        <v>2.7793920878163899E-2</v>
      </c>
      <c r="O269">
        <v>0.69165341221355003</v>
      </c>
      <c r="P269">
        <v>3.0072358197710898</v>
      </c>
      <c r="Q269">
        <v>46.779757436834402</v>
      </c>
      <c r="R269">
        <v>6.4968125978306895E-2</v>
      </c>
      <c r="S269">
        <v>5.5323872632998802E-2</v>
      </c>
      <c r="T269">
        <v>2.3677662869972499E-2</v>
      </c>
      <c r="U269">
        <v>1.3099400048654499E-3</v>
      </c>
    </row>
    <row r="270" spans="1:21" x14ac:dyDescent="0.25">
      <c r="A270">
        <v>15</v>
      </c>
      <c r="B270">
        <v>1</v>
      </c>
      <c r="C270" s="1" t="s">
        <v>1418</v>
      </c>
      <c r="D270" s="2">
        <v>43609</v>
      </c>
      <c r="E270" t="s">
        <v>269</v>
      </c>
      <c r="F270" t="s">
        <v>1441</v>
      </c>
      <c r="G270" s="1">
        <v>9</v>
      </c>
      <c r="H270">
        <v>53</v>
      </c>
      <c r="I270">
        <v>77.5</v>
      </c>
      <c r="J270" s="1">
        <v>72.8</v>
      </c>
      <c r="K270">
        <v>2.04821903427575E-2</v>
      </c>
      <c r="L270">
        <v>3.5436406061548603E-2</v>
      </c>
      <c r="M270">
        <v>0.184235165042229</v>
      </c>
      <c r="N270">
        <v>2.2247680715397799E-2</v>
      </c>
      <c r="O270">
        <v>0.64415694358959497</v>
      </c>
      <c r="P270">
        <v>2.5684778340198702</v>
      </c>
      <c r="Q270">
        <v>38.7726576031083</v>
      </c>
      <c r="R270">
        <v>5.32347849467152E-2</v>
      </c>
      <c r="S270">
        <v>4.9178011134090802E-2</v>
      </c>
      <c r="T270">
        <v>1.9900208432420401E-2</v>
      </c>
      <c r="U270">
        <v>9.7865267186029699E-4</v>
      </c>
    </row>
    <row r="271" spans="1:21" x14ac:dyDescent="0.25">
      <c r="A271">
        <v>15</v>
      </c>
      <c r="B271">
        <v>1</v>
      </c>
      <c r="C271" s="1" t="s">
        <v>1418</v>
      </c>
      <c r="D271" s="2">
        <v>43609</v>
      </c>
      <c r="E271" t="s">
        <v>270</v>
      </c>
      <c r="F271" t="s">
        <v>1442</v>
      </c>
      <c r="G271" s="1">
        <v>9</v>
      </c>
      <c r="H271">
        <v>54.9</v>
      </c>
      <c r="I271">
        <v>82.6</v>
      </c>
      <c r="J271" s="1">
        <v>73.2</v>
      </c>
      <c r="K271">
        <v>2.2597394862720999E-2</v>
      </c>
      <c r="L271">
        <v>9.2343605856203798E-2</v>
      </c>
      <c r="M271">
        <v>0.17425997074893801</v>
      </c>
      <c r="N271">
        <v>4.6086876992364197E-2</v>
      </c>
      <c r="O271">
        <v>0.65937340323076699</v>
      </c>
      <c r="P271">
        <v>2.49318402002018</v>
      </c>
      <c r="Q271">
        <v>47.873867574323</v>
      </c>
      <c r="R271">
        <v>0.15229201720768401</v>
      </c>
      <c r="S271">
        <v>9.8371948382173099E-2</v>
      </c>
      <c r="T271">
        <v>5.7553005371543398E-2</v>
      </c>
      <c r="U271">
        <v>5.6616012736484004E-3</v>
      </c>
    </row>
    <row r="272" spans="1:21" x14ac:dyDescent="0.25">
      <c r="A272">
        <v>15</v>
      </c>
      <c r="B272">
        <v>1</v>
      </c>
      <c r="C272" s="1" t="s">
        <v>1418</v>
      </c>
      <c r="D272" s="2">
        <v>43609</v>
      </c>
      <c r="E272" t="s">
        <v>271</v>
      </c>
      <c r="F272" t="s">
        <v>1443</v>
      </c>
      <c r="G272" s="1">
        <v>10</v>
      </c>
      <c r="H272">
        <v>53.6</v>
      </c>
      <c r="I272">
        <v>86.4</v>
      </c>
      <c r="J272" s="1">
        <v>75.3</v>
      </c>
      <c r="K272">
        <v>2.2609563205333399E-2</v>
      </c>
      <c r="L272">
        <v>6.5491294155737401E-2</v>
      </c>
      <c r="M272">
        <v>0.178252700589768</v>
      </c>
      <c r="N272">
        <v>3.10008974779881E-2</v>
      </c>
      <c r="O272">
        <v>0.69448926009032397</v>
      </c>
      <c r="P272">
        <v>2.5240437052639502</v>
      </c>
      <c r="Q272">
        <v>40.058017206911998</v>
      </c>
      <c r="R272">
        <v>9.2772950807297194E-2</v>
      </c>
      <c r="S272">
        <v>7.2157661911708595E-2</v>
      </c>
      <c r="T272">
        <v>3.3074589572871203E-2</v>
      </c>
      <c r="U272">
        <v>2.3865850522677601E-3</v>
      </c>
    </row>
    <row r="273" spans="1:21" x14ac:dyDescent="0.25">
      <c r="A273">
        <v>15</v>
      </c>
      <c r="B273">
        <v>1</v>
      </c>
      <c r="C273" s="1" t="s">
        <v>1418</v>
      </c>
      <c r="D273" s="2">
        <v>43609</v>
      </c>
      <c r="E273" t="s">
        <v>272</v>
      </c>
      <c r="F273" t="s">
        <v>1444</v>
      </c>
      <c r="G273" s="1">
        <v>10</v>
      </c>
      <c r="H273">
        <v>53.8</v>
      </c>
      <c r="I273">
        <v>81.599999999999994</v>
      </c>
      <c r="J273" s="1">
        <v>74.5</v>
      </c>
      <c r="K273">
        <v>2.6269878190670101E-2</v>
      </c>
      <c r="L273">
        <v>6.8881954040885707E-2</v>
      </c>
      <c r="M273">
        <v>0.26256196600285397</v>
      </c>
      <c r="N273">
        <v>3.8515878208214102E-2</v>
      </c>
      <c r="O273">
        <v>0.62531309661710999</v>
      </c>
      <c r="P273">
        <v>3.02709136106645</v>
      </c>
      <c r="Q273">
        <v>52.431736549661402</v>
      </c>
      <c r="R273">
        <v>0.108196775470002</v>
      </c>
      <c r="S273">
        <v>7.7023593974019505E-2</v>
      </c>
      <c r="T273">
        <v>3.7505488580532501E-2</v>
      </c>
      <c r="U273">
        <v>2.8888075242241599E-3</v>
      </c>
    </row>
    <row r="274" spans="1:21" x14ac:dyDescent="0.25">
      <c r="A274">
        <v>15</v>
      </c>
      <c r="B274">
        <v>1</v>
      </c>
      <c r="C274" s="1" t="s">
        <v>1418</v>
      </c>
      <c r="D274" s="2">
        <v>43609</v>
      </c>
      <c r="E274" t="s">
        <v>273</v>
      </c>
      <c r="F274" t="s">
        <v>1445</v>
      </c>
      <c r="G274" s="1">
        <v>11</v>
      </c>
      <c r="H274">
        <v>51.8</v>
      </c>
      <c r="I274">
        <v>86.8</v>
      </c>
      <c r="J274" s="1">
        <v>75.7</v>
      </c>
      <c r="K274">
        <v>2.5197623737575101E-2</v>
      </c>
      <c r="L274">
        <v>6.5970163313829794E-2</v>
      </c>
      <c r="M274">
        <v>0.27261843456184898</v>
      </c>
      <c r="N274">
        <v>3.26098251325087E-2</v>
      </c>
      <c r="O274">
        <v>0.67070148366858395</v>
      </c>
      <c r="P274">
        <v>3.0779068590937202</v>
      </c>
      <c r="Q274">
        <v>44.051602113149002</v>
      </c>
      <c r="R274">
        <v>6.6115053512922198E-2</v>
      </c>
      <c r="S274">
        <v>6.9967920685614193E-2</v>
      </c>
      <c r="T274">
        <v>2.8546148578480899E-2</v>
      </c>
      <c r="U274">
        <v>1.9973146596189099E-3</v>
      </c>
    </row>
    <row r="275" spans="1:21" x14ac:dyDescent="0.25">
      <c r="A275">
        <v>15</v>
      </c>
      <c r="B275">
        <v>1</v>
      </c>
      <c r="C275" s="1" t="s">
        <v>1418</v>
      </c>
      <c r="D275" s="2">
        <v>43609</v>
      </c>
      <c r="E275" t="s">
        <v>274</v>
      </c>
      <c r="F275" t="s">
        <v>1446</v>
      </c>
      <c r="G275" s="1">
        <v>11</v>
      </c>
      <c r="H275">
        <v>53.9</v>
      </c>
      <c r="I275">
        <v>85.9</v>
      </c>
      <c r="J275" s="1">
        <v>74.400000000000006</v>
      </c>
      <c r="K275">
        <v>2.38899983576655E-2</v>
      </c>
      <c r="L275">
        <v>6.7212510531302394E-2</v>
      </c>
      <c r="M275">
        <v>0.20303922041467201</v>
      </c>
      <c r="N275">
        <v>3.2935791396780302E-2</v>
      </c>
      <c r="O275">
        <v>0.65739607469403705</v>
      </c>
      <c r="P275">
        <v>2.6842225981753902</v>
      </c>
      <c r="Q275">
        <v>47.2852551120165</v>
      </c>
      <c r="R275">
        <v>9.3339649896353599E-2</v>
      </c>
      <c r="S275">
        <v>7.7318395172784493E-2</v>
      </c>
      <c r="T275">
        <v>3.6611338907067803E-2</v>
      </c>
      <c r="U275">
        <v>2.83072996942141E-3</v>
      </c>
    </row>
    <row r="276" spans="1:21" x14ac:dyDescent="0.25">
      <c r="A276">
        <v>15</v>
      </c>
      <c r="B276">
        <v>1</v>
      </c>
      <c r="C276" s="1" t="s">
        <v>1418</v>
      </c>
      <c r="D276" s="2">
        <v>43609</v>
      </c>
      <c r="E276" t="s">
        <v>275</v>
      </c>
      <c r="F276" t="s">
        <v>1447</v>
      </c>
      <c r="G276" s="1">
        <v>12</v>
      </c>
      <c r="H276">
        <v>60.5</v>
      </c>
      <c r="I276">
        <v>83.6</v>
      </c>
      <c r="J276" s="1">
        <v>73.900000000000006</v>
      </c>
      <c r="K276">
        <v>2.7347891355870201E-2</v>
      </c>
      <c r="L276">
        <v>7.4374759621820496E-2</v>
      </c>
      <c r="M276">
        <v>0.221330982939517</v>
      </c>
      <c r="N276">
        <v>3.4211788402596102E-2</v>
      </c>
      <c r="O276">
        <v>0.72610738224409299</v>
      </c>
      <c r="P276">
        <v>2.8034377799132</v>
      </c>
      <c r="Q276">
        <v>44.576449840595899</v>
      </c>
      <c r="R276">
        <v>7.0882172653780301E-2</v>
      </c>
      <c r="S276">
        <v>7.9748700217865606E-2</v>
      </c>
      <c r="T276">
        <v>3.0050763744340899E-2</v>
      </c>
      <c r="U276">
        <v>2.3965093491653401E-3</v>
      </c>
    </row>
    <row r="277" spans="1:21" x14ac:dyDescent="0.25">
      <c r="A277">
        <v>15</v>
      </c>
      <c r="B277">
        <v>1</v>
      </c>
      <c r="C277" s="1" t="s">
        <v>1418</v>
      </c>
      <c r="D277" s="2">
        <v>43609</v>
      </c>
      <c r="E277" t="s">
        <v>276</v>
      </c>
      <c r="F277" t="s">
        <v>1448</v>
      </c>
      <c r="G277" s="1">
        <v>12</v>
      </c>
      <c r="H277">
        <v>48.7</v>
      </c>
      <c r="I277">
        <v>84.4</v>
      </c>
      <c r="J277" s="1">
        <v>73.599999999999994</v>
      </c>
      <c r="K277">
        <v>2.3558280672458999E-2</v>
      </c>
      <c r="L277">
        <v>7.8086945477459799E-2</v>
      </c>
      <c r="M277">
        <v>0.15593578036736599</v>
      </c>
      <c r="N277">
        <v>4.2505946391813397E-2</v>
      </c>
      <c r="O277">
        <v>0.72838010958487598</v>
      </c>
      <c r="P277">
        <v>2.36899936855552</v>
      </c>
      <c r="Q277">
        <v>53.013963025006802</v>
      </c>
      <c r="R277">
        <v>0.14608007939509901</v>
      </c>
      <c r="S277">
        <v>9.0892163248772695E-2</v>
      </c>
      <c r="T277">
        <v>5.0789239080385601E-2</v>
      </c>
      <c r="U277">
        <v>4.6163438097753598E-3</v>
      </c>
    </row>
    <row r="278" spans="1:21" x14ac:dyDescent="0.25">
      <c r="A278">
        <v>15</v>
      </c>
      <c r="B278">
        <v>1</v>
      </c>
      <c r="C278" s="1" t="s">
        <v>1418</v>
      </c>
      <c r="D278" s="2">
        <v>43609</v>
      </c>
      <c r="E278" t="s">
        <v>277</v>
      </c>
      <c r="F278" t="s">
        <v>1449</v>
      </c>
      <c r="G278" s="1">
        <v>13</v>
      </c>
      <c r="H278">
        <v>49.9</v>
      </c>
      <c r="I278">
        <v>84.4</v>
      </c>
      <c r="J278" s="1">
        <v>74.900000000000006</v>
      </c>
      <c r="K278">
        <v>2.4307920639428202E-2</v>
      </c>
      <c r="L278">
        <v>6.4334504690790106E-2</v>
      </c>
      <c r="M278">
        <v>0.21531408167350499</v>
      </c>
      <c r="N278">
        <v>3.08765925798106E-2</v>
      </c>
      <c r="O278">
        <v>0.68612956693246596</v>
      </c>
      <c r="P278">
        <v>2.7570912530341598</v>
      </c>
      <c r="Q278">
        <v>45.9621351498905</v>
      </c>
      <c r="R278">
        <v>7.9726343299794597E-2</v>
      </c>
      <c r="S278">
        <v>7.0142908156499706E-2</v>
      </c>
      <c r="T278">
        <v>3.2672737032607799E-2</v>
      </c>
      <c r="U278">
        <v>2.2917607928996798E-3</v>
      </c>
    </row>
    <row r="279" spans="1:21" x14ac:dyDescent="0.25">
      <c r="A279">
        <v>15</v>
      </c>
      <c r="B279">
        <v>1</v>
      </c>
      <c r="C279" s="1" t="s">
        <v>1418</v>
      </c>
      <c r="D279" s="2">
        <v>43609</v>
      </c>
      <c r="E279" t="s">
        <v>278</v>
      </c>
      <c r="F279" t="s">
        <v>1450</v>
      </c>
      <c r="G279" s="1">
        <v>13</v>
      </c>
      <c r="H279">
        <v>54.8</v>
      </c>
      <c r="I279">
        <v>93.2</v>
      </c>
      <c r="J279" s="1">
        <v>77.599999999999994</v>
      </c>
      <c r="K279">
        <v>2.8436882958020999E-2</v>
      </c>
      <c r="L279">
        <v>0.10730386874053</v>
      </c>
      <c r="M279">
        <v>0.22496342092816801</v>
      </c>
      <c r="N279">
        <v>6.8528390690881499E-2</v>
      </c>
      <c r="O279">
        <v>0.69561339994156302</v>
      </c>
      <c r="P279">
        <v>2.8178115353748101</v>
      </c>
      <c r="Q279">
        <v>59.9296229135809</v>
      </c>
      <c r="R279">
        <v>0.17508711655902401</v>
      </c>
      <c r="S279">
        <v>0.121412315486964</v>
      </c>
      <c r="T279">
        <v>6.8465997972841502E-2</v>
      </c>
      <c r="U279">
        <v>8.3126153460084395E-3</v>
      </c>
    </row>
    <row r="280" spans="1:21" x14ac:dyDescent="0.25">
      <c r="A280">
        <v>15</v>
      </c>
      <c r="B280">
        <v>1</v>
      </c>
      <c r="C280" s="1" t="s">
        <v>1418</v>
      </c>
      <c r="D280" s="2">
        <v>43609</v>
      </c>
      <c r="E280" t="s">
        <v>279</v>
      </c>
      <c r="F280" t="s">
        <v>1451</v>
      </c>
      <c r="G280" s="1">
        <v>14</v>
      </c>
      <c r="H280">
        <v>62.3</v>
      </c>
      <c r="I280">
        <v>85.7</v>
      </c>
      <c r="J280" s="1">
        <v>75.599999999999994</v>
      </c>
      <c r="K280">
        <v>2.4327307216465099E-2</v>
      </c>
      <c r="L280">
        <v>6.5686937057020806E-2</v>
      </c>
      <c r="M280">
        <v>0.28970593651547599</v>
      </c>
      <c r="N280">
        <v>3.62028827879982E-2</v>
      </c>
      <c r="O280">
        <v>0.71307601740631299</v>
      </c>
      <c r="P280">
        <v>3.1607929802578401</v>
      </c>
      <c r="Q280">
        <v>47.135147310750099</v>
      </c>
      <c r="R280">
        <v>8.3327200585648797E-2</v>
      </c>
      <c r="S280">
        <v>7.3116302069033301E-2</v>
      </c>
      <c r="T280">
        <v>3.3783007208014297E-2</v>
      </c>
      <c r="U280">
        <v>2.4700885598215E-3</v>
      </c>
    </row>
    <row r="281" spans="1:21" x14ac:dyDescent="0.25">
      <c r="A281">
        <v>15</v>
      </c>
      <c r="B281">
        <v>1</v>
      </c>
      <c r="C281" s="1" t="s">
        <v>1418</v>
      </c>
      <c r="D281" s="2">
        <v>43609</v>
      </c>
      <c r="E281" t="s">
        <v>280</v>
      </c>
      <c r="F281" t="s">
        <v>1452</v>
      </c>
      <c r="G281" s="1">
        <v>14</v>
      </c>
      <c r="H281">
        <v>54.8</v>
      </c>
      <c r="I281">
        <v>85.6</v>
      </c>
      <c r="J281" s="1">
        <v>75.7</v>
      </c>
      <c r="K281">
        <v>2.4524572108090802E-2</v>
      </c>
      <c r="L281">
        <v>7.48676772130598E-2</v>
      </c>
      <c r="M281">
        <v>0.25206119980896602</v>
      </c>
      <c r="N281">
        <v>4.0834098325464703E-2</v>
      </c>
      <c r="O281">
        <v>0.64749714753842402</v>
      </c>
      <c r="P281">
        <v>2.9667236962250998</v>
      </c>
      <c r="Q281">
        <v>48.026189690988197</v>
      </c>
      <c r="R281">
        <v>0.10514826464711099</v>
      </c>
      <c r="S281">
        <v>8.8842719408798704E-2</v>
      </c>
      <c r="T281">
        <v>4.32906129668039E-2</v>
      </c>
      <c r="U281">
        <v>3.8460557808446599E-3</v>
      </c>
    </row>
    <row r="282" spans="1:21" x14ac:dyDescent="0.25">
      <c r="A282">
        <v>15</v>
      </c>
      <c r="B282">
        <v>1</v>
      </c>
      <c r="C282" s="1" t="s">
        <v>1418</v>
      </c>
      <c r="D282" s="2">
        <v>43609</v>
      </c>
      <c r="E282" t="s">
        <v>281</v>
      </c>
      <c r="F282" t="s">
        <v>1453</v>
      </c>
      <c r="G282" s="1">
        <v>14</v>
      </c>
      <c r="H282">
        <v>57.7</v>
      </c>
      <c r="I282">
        <v>83</v>
      </c>
      <c r="J282" s="1">
        <v>74.8</v>
      </c>
      <c r="K282">
        <v>2.50411694126817E-2</v>
      </c>
      <c r="L282">
        <v>6.4358206041204805E-2</v>
      </c>
      <c r="M282">
        <v>0.29018395979579897</v>
      </c>
      <c r="N282">
        <v>3.5895385825726399E-2</v>
      </c>
      <c r="O282">
        <v>0.60104850380300601</v>
      </c>
      <c r="P282">
        <v>3.1621521558839101</v>
      </c>
      <c r="Q282">
        <v>49.2855981873548</v>
      </c>
      <c r="R282">
        <v>9.5005444026002195E-2</v>
      </c>
      <c r="S282">
        <v>7.0184766726016201E-2</v>
      </c>
      <c r="T282">
        <v>3.5596433688083899E-2</v>
      </c>
      <c r="U282">
        <v>2.4983273946762698E-3</v>
      </c>
    </row>
    <row r="283" spans="1:21" x14ac:dyDescent="0.25">
      <c r="A283">
        <v>15</v>
      </c>
      <c r="B283">
        <v>1</v>
      </c>
      <c r="C283" s="1" t="s">
        <v>1418</v>
      </c>
      <c r="D283" s="2">
        <v>43609</v>
      </c>
      <c r="E283" t="s">
        <v>282</v>
      </c>
      <c r="F283" t="s">
        <v>1454</v>
      </c>
      <c r="G283" s="1">
        <v>15</v>
      </c>
      <c r="H283">
        <v>50.9</v>
      </c>
      <c r="I283">
        <v>86.1</v>
      </c>
      <c r="J283" s="1">
        <v>75.900000000000006</v>
      </c>
      <c r="K283">
        <v>2.3853417327092698E-2</v>
      </c>
      <c r="L283">
        <v>6.0002237113004599E-2</v>
      </c>
      <c r="M283">
        <v>0.28148705263958101</v>
      </c>
      <c r="N283">
        <v>3.3627307062605603E-2</v>
      </c>
      <c r="O283">
        <v>0.74998973250128398</v>
      </c>
      <c r="P283">
        <v>3.1207527397958801</v>
      </c>
      <c r="Q283">
        <v>45.016703151670697</v>
      </c>
      <c r="R283">
        <v>7.5218939119234204E-2</v>
      </c>
      <c r="S283">
        <v>6.8062507497339803E-2</v>
      </c>
      <c r="T283">
        <v>2.92179112326292E-2</v>
      </c>
      <c r="U283">
        <v>1.9886443023274399E-3</v>
      </c>
    </row>
    <row r="284" spans="1:21" x14ac:dyDescent="0.25">
      <c r="A284">
        <v>15</v>
      </c>
      <c r="B284">
        <v>1</v>
      </c>
      <c r="C284" s="1" t="s">
        <v>1418</v>
      </c>
      <c r="D284" s="2">
        <v>43609</v>
      </c>
      <c r="E284" t="s">
        <v>283</v>
      </c>
      <c r="F284" t="s">
        <v>1455</v>
      </c>
      <c r="G284" s="1">
        <v>15</v>
      </c>
      <c r="H284">
        <v>53.1</v>
      </c>
      <c r="I284">
        <v>79.3</v>
      </c>
      <c r="J284" s="1">
        <v>72.400000000000006</v>
      </c>
      <c r="K284">
        <v>1.8772017323797002E-2</v>
      </c>
      <c r="L284">
        <v>5.4002426053856002E-2</v>
      </c>
      <c r="M284">
        <v>0.14199209633610499</v>
      </c>
      <c r="N284">
        <v>2.5525386558951198E-2</v>
      </c>
      <c r="O284">
        <v>0.63614977268034201</v>
      </c>
      <c r="P284">
        <v>2.2612880275223302</v>
      </c>
      <c r="Q284">
        <v>42.345968927846499</v>
      </c>
      <c r="R284">
        <v>0.10295895829141399</v>
      </c>
      <c r="S284">
        <v>6.5888770622176199E-2</v>
      </c>
      <c r="T284">
        <v>3.7104837721432901E-2</v>
      </c>
      <c r="U284">
        <v>2.4447921416005602E-3</v>
      </c>
    </row>
    <row r="285" spans="1:21" x14ac:dyDescent="0.25">
      <c r="A285">
        <v>15</v>
      </c>
      <c r="B285">
        <v>1</v>
      </c>
      <c r="C285" s="1" t="s">
        <v>1418</v>
      </c>
      <c r="D285" s="2">
        <v>43609</v>
      </c>
      <c r="E285" t="s">
        <v>284</v>
      </c>
      <c r="F285" t="s">
        <v>1456</v>
      </c>
      <c r="G285" s="1">
        <v>16</v>
      </c>
      <c r="H285">
        <v>50.3</v>
      </c>
      <c r="I285">
        <v>87</v>
      </c>
      <c r="J285" s="1">
        <v>75.2</v>
      </c>
      <c r="K285">
        <v>2.2905567157962301E-2</v>
      </c>
      <c r="L285">
        <v>7.1049791563888201E-2</v>
      </c>
      <c r="M285">
        <v>0.232994383492545</v>
      </c>
      <c r="N285">
        <v>3.7235494941114999E-2</v>
      </c>
      <c r="O285">
        <v>0.69262146299761396</v>
      </c>
      <c r="P285">
        <v>2.85679619139716</v>
      </c>
      <c r="Q285">
        <v>44.499678069636303</v>
      </c>
      <c r="R285">
        <v>0.10272246117761399</v>
      </c>
      <c r="S285">
        <v>8.0631635917235003E-2</v>
      </c>
      <c r="T285">
        <v>3.9622946555966099E-2</v>
      </c>
      <c r="U285">
        <v>3.1948630006687199E-3</v>
      </c>
    </row>
    <row r="286" spans="1:21" x14ac:dyDescent="0.25">
      <c r="A286">
        <v>15</v>
      </c>
      <c r="B286">
        <v>1</v>
      </c>
      <c r="C286" s="1" t="s">
        <v>1418</v>
      </c>
      <c r="D286" s="2">
        <v>43609</v>
      </c>
      <c r="E286" t="s">
        <v>285</v>
      </c>
      <c r="F286" t="s">
        <v>1457</v>
      </c>
      <c r="G286" s="1">
        <v>16</v>
      </c>
      <c r="H286">
        <v>53.6</v>
      </c>
      <c r="I286">
        <v>86.9</v>
      </c>
      <c r="J286" s="1">
        <v>76.2</v>
      </c>
      <c r="K286">
        <v>2.29722155469755E-2</v>
      </c>
      <c r="L286">
        <v>4.9154317176855797E-2</v>
      </c>
      <c r="M286">
        <v>0.25826289952222098</v>
      </c>
      <c r="N286">
        <v>3.08086352609728E-2</v>
      </c>
      <c r="O286">
        <v>0.69253377290795104</v>
      </c>
      <c r="P286">
        <v>3.00308792793978</v>
      </c>
      <c r="Q286">
        <v>45.891439862126603</v>
      </c>
      <c r="R286">
        <v>7.6784779657277494E-2</v>
      </c>
      <c r="S286">
        <v>6.4639271776163201E-2</v>
      </c>
      <c r="T286">
        <v>2.75335669220815E-2</v>
      </c>
      <c r="U286">
        <v>1.7797497152436E-3</v>
      </c>
    </row>
    <row r="287" spans="1:21" x14ac:dyDescent="0.25">
      <c r="A287">
        <v>15</v>
      </c>
      <c r="B287">
        <v>1</v>
      </c>
      <c r="C287" s="1" t="s">
        <v>1418</v>
      </c>
      <c r="D287" s="2">
        <v>43609</v>
      </c>
      <c r="E287" t="s">
        <v>286</v>
      </c>
      <c r="F287" t="s">
        <v>1458</v>
      </c>
      <c r="G287" s="1">
        <v>17</v>
      </c>
      <c r="H287">
        <v>51.2</v>
      </c>
      <c r="I287">
        <v>85.6</v>
      </c>
      <c r="J287" s="1">
        <v>74.599999999999994</v>
      </c>
      <c r="K287">
        <v>2.43919935516566E-2</v>
      </c>
      <c r="L287">
        <v>8.4795208012200196E-2</v>
      </c>
      <c r="M287">
        <v>0.23817150125810899</v>
      </c>
      <c r="N287">
        <v>6.7066316316791899E-2</v>
      </c>
      <c r="O287">
        <v>0.65773251696456903</v>
      </c>
      <c r="P287">
        <v>2.9126650057240799</v>
      </c>
      <c r="Q287">
        <v>41.975702114006197</v>
      </c>
      <c r="R287">
        <v>7.4865452547668798E-2</v>
      </c>
      <c r="S287">
        <v>0.109168668773131</v>
      </c>
      <c r="T287">
        <v>4.70326674306E-2</v>
      </c>
      <c r="U287">
        <v>5.1344936922479798E-3</v>
      </c>
    </row>
    <row r="288" spans="1:21" x14ac:dyDescent="0.25">
      <c r="A288">
        <v>15</v>
      </c>
      <c r="B288">
        <v>1</v>
      </c>
      <c r="C288" s="1" t="s">
        <v>1418</v>
      </c>
      <c r="D288" s="2">
        <v>43609</v>
      </c>
      <c r="E288" t="s">
        <v>287</v>
      </c>
      <c r="F288" t="s">
        <v>1459</v>
      </c>
      <c r="G288" s="1">
        <v>17</v>
      </c>
      <c r="H288">
        <v>61.7</v>
      </c>
      <c r="I288">
        <v>82</v>
      </c>
      <c r="J288" s="1">
        <v>74.599999999999994</v>
      </c>
      <c r="K288">
        <v>1.4902764202907001E-2</v>
      </c>
      <c r="L288">
        <v>3.3770018449600397E-2</v>
      </c>
      <c r="M288">
        <v>0.28430373395564601</v>
      </c>
      <c r="N288">
        <v>3.3716912693610199E-2</v>
      </c>
      <c r="O288">
        <v>0.65454698480053497</v>
      </c>
      <c r="P288">
        <v>3.1307350348790801</v>
      </c>
      <c r="Q288">
        <v>39.7005540405898</v>
      </c>
      <c r="R288">
        <v>9.6299683527095795E-2</v>
      </c>
      <c r="S288">
        <v>6.9629893099212303E-2</v>
      </c>
      <c r="T288">
        <v>3.5580611860154897E-2</v>
      </c>
      <c r="U288">
        <v>2.4774742002271499E-3</v>
      </c>
    </row>
    <row r="289" spans="1:21" x14ac:dyDescent="0.25">
      <c r="A289">
        <v>15</v>
      </c>
      <c r="B289">
        <v>1</v>
      </c>
      <c r="C289" s="1" t="s">
        <v>1418</v>
      </c>
      <c r="D289" s="2">
        <v>43609</v>
      </c>
      <c r="E289" t="s">
        <v>288</v>
      </c>
      <c r="F289" t="s">
        <v>1460</v>
      </c>
      <c r="G289" s="1">
        <v>18</v>
      </c>
      <c r="H289">
        <v>48.6</v>
      </c>
      <c r="I289">
        <v>82.9</v>
      </c>
      <c r="J289" s="1">
        <v>74.5</v>
      </c>
      <c r="K289">
        <v>1.5270042324494601E-2</v>
      </c>
      <c r="L289">
        <v>2.8459958051947301E-2</v>
      </c>
      <c r="M289">
        <v>0.205391410992767</v>
      </c>
      <c r="N289">
        <v>2.56936785560637E-2</v>
      </c>
      <c r="O289">
        <v>0.655755294098325</v>
      </c>
      <c r="P289">
        <v>2.6950952161035602</v>
      </c>
      <c r="Q289">
        <v>35.774890237210499</v>
      </c>
      <c r="R289">
        <v>7.3411546301436301E-2</v>
      </c>
      <c r="S289">
        <v>6.1360716638214102E-2</v>
      </c>
      <c r="T289">
        <v>2.5983846789792101E-2</v>
      </c>
      <c r="U289">
        <v>1.5943874600391999E-3</v>
      </c>
    </row>
    <row r="290" spans="1:21" x14ac:dyDescent="0.25">
      <c r="A290">
        <v>15</v>
      </c>
      <c r="B290">
        <v>1</v>
      </c>
      <c r="C290" s="1" t="s">
        <v>1418</v>
      </c>
      <c r="D290" s="2">
        <v>43609</v>
      </c>
      <c r="E290" t="s">
        <v>289</v>
      </c>
      <c r="F290" t="s">
        <v>1461</v>
      </c>
      <c r="G290" s="1">
        <v>18</v>
      </c>
      <c r="H290">
        <v>51</v>
      </c>
      <c r="I290">
        <v>82.2</v>
      </c>
      <c r="J290" s="1">
        <v>73.900000000000006</v>
      </c>
      <c r="K290">
        <v>1.54535325990097E-2</v>
      </c>
      <c r="L290">
        <v>5.2214201842111098E-2</v>
      </c>
      <c r="M290">
        <v>0.19105498876475399</v>
      </c>
      <c r="N290">
        <v>3.4411518775458401E-2</v>
      </c>
      <c r="O290">
        <v>0.75280138768194005</v>
      </c>
      <c r="P290">
        <v>2.6032884613842602</v>
      </c>
      <c r="Q290">
        <v>41.300553737145897</v>
      </c>
      <c r="R290">
        <v>0.128770271854559</v>
      </c>
      <c r="S290">
        <v>7.8149679145070206E-2</v>
      </c>
      <c r="T290">
        <v>4.5609765243320499E-2</v>
      </c>
      <c r="U290">
        <v>3.56438851964747E-3</v>
      </c>
    </row>
    <row r="291" spans="1:21" x14ac:dyDescent="0.25">
      <c r="A291">
        <v>15</v>
      </c>
      <c r="B291">
        <v>1</v>
      </c>
      <c r="C291" s="1" t="s">
        <v>1418</v>
      </c>
      <c r="D291" s="2">
        <v>43609</v>
      </c>
      <c r="E291" t="s">
        <v>290</v>
      </c>
      <c r="F291" t="s">
        <v>1462</v>
      </c>
      <c r="G291" s="1">
        <v>19</v>
      </c>
      <c r="H291">
        <v>46.2</v>
      </c>
      <c r="I291">
        <v>80.5</v>
      </c>
      <c r="J291" s="1">
        <v>72.5</v>
      </c>
      <c r="K291">
        <v>1.30231982147785E-2</v>
      </c>
      <c r="L291">
        <v>2.6240174225623102E-2</v>
      </c>
      <c r="M291">
        <v>0.138228869998998</v>
      </c>
      <c r="N291">
        <v>2.8546995349593901E-2</v>
      </c>
      <c r="O291">
        <v>0.65870457515505998</v>
      </c>
      <c r="P291">
        <v>2.2432131440196699</v>
      </c>
      <c r="Q291">
        <v>37.257295082208699</v>
      </c>
      <c r="R291">
        <v>7.2246700021276394E-2</v>
      </c>
      <c r="S291">
        <v>6.6004488143572904E-2</v>
      </c>
      <c r="T291">
        <v>3.2789920316394598E-2</v>
      </c>
      <c r="U291">
        <v>2.16428190675217E-3</v>
      </c>
    </row>
    <row r="292" spans="1:21" x14ac:dyDescent="0.25">
      <c r="A292">
        <v>15</v>
      </c>
      <c r="B292">
        <v>1</v>
      </c>
      <c r="C292" s="1" t="s">
        <v>1418</v>
      </c>
      <c r="D292" s="2">
        <v>43609</v>
      </c>
      <c r="E292" t="s">
        <v>291</v>
      </c>
      <c r="F292" t="s">
        <v>1463</v>
      </c>
      <c r="G292" s="1">
        <v>19</v>
      </c>
      <c r="H292">
        <v>48.5</v>
      </c>
      <c r="I292">
        <v>88.8</v>
      </c>
      <c r="J292" s="1">
        <v>74.7</v>
      </c>
      <c r="K292">
        <v>1.4791849535594301E-2</v>
      </c>
      <c r="L292">
        <v>5.8798065182374903E-2</v>
      </c>
      <c r="M292">
        <v>7.5146607506578894E-2</v>
      </c>
      <c r="N292">
        <v>2.5967788096864501E-2</v>
      </c>
      <c r="O292">
        <v>0.63288015737433101</v>
      </c>
      <c r="P292">
        <v>1.6644039542392499</v>
      </c>
      <c r="Q292">
        <v>31.840290900844</v>
      </c>
      <c r="R292">
        <v>0.106970282977115</v>
      </c>
      <c r="S292">
        <v>7.9588765490217803E-2</v>
      </c>
      <c r="T292">
        <v>4.1743006129864202E-2</v>
      </c>
      <c r="U292">
        <v>3.3222743257264901E-3</v>
      </c>
    </row>
    <row r="293" spans="1:21" x14ac:dyDescent="0.25">
      <c r="A293">
        <v>15</v>
      </c>
      <c r="B293">
        <v>1</v>
      </c>
      <c r="C293" s="1" t="s">
        <v>1418</v>
      </c>
      <c r="D293" s="2">
        <v>43609</v>
      </c>
      <c r="E293" t="s">
        <v>292</v>
      </c>
      <c r="F293" t="s">
        <v>1464</v>
      </c>
      <c r="G293" s="1">
        <v>20</v>
      </c>
      <c r="H293">
        <v>47.6</v>
      </c>
      <c r="I293">
        <v>83.7</v>
      </c>
      <c r="J293" s="1">
        <v>74.3</v>
      </c>
      <c r="K293">
        <v>1.3034246070317199E-2</v>
      </c>
      <c r="L293">
        <v>2.6742571701666201E-2</v>
      </c>
      <c r="M293">
        <v>0.16125331911625199</v>
      </c>
      <c r="N293">
        <v>2.4707439084533399E-2</v>
      </c>
      <c r="O293">
        <v>0.64507337188812497</v>
      </c>
      <c r="P293">
        <v>2.4090703257560602</v>
      </c>
      <c r="Q293">
        <v>34.7566211057717</v>
      </c>
      <c r="R293">
        <v>5.9794304566438999E-2</v>
      </c>
      <c r="S293">
        <v>5.8875183360642701E-2</v>
      </c>
      <c r="T293">
        <v>2.6017831033229199E-2</v>
      </c>
      <c r="U293">
        <v>1.5318045727275901E-3</v>
      </c>
    </row>
    <row r="294" spans="1:21" x14ac:dyDescent="0.25">
      <c r="A294">
        <v>15</v>
      </c>
      <c r="B294">
        <v>1</v>
      </c>
      <c r="C294" s="1" t="s">
        <v>1418</v>
      </c>
      <c r="D294" s="2">
        <v>43609</v>
      </c>
      <c r="E294" t="s">
        <v>293</v>
      </c>
      <c r="F294" t="s">
        <v>1465</v>
      </c>
      <c r="G294" s="1">
        <v>20</v>
      </c>
      <c r="H294">
        <v>50</v>
      </c>
      <c r="I294">
        <v>87.3</v>
      </c>
      <c r="J294" s="1">
        <v>75.3</v>
      </c>
      <c r="K294">
        <v>1.54863252472694E-2</v>
      </c>
      <c r="L294">
        <v>2.9864383445061999E-2</v>
      </c>
      <c r="M294">
        <v>0.171586866778945</v>
      </c>
      <c r="N294">
        <v>2.1426131648444601E-2</v>
      </c>
      <c r="O294">
        <v>0.69827419743865604</v>
      </c>
      <c r="P294">
        <v>2.4805554622592099</v>
      </c>
      <c r="Q294">
        <v>34.5448704838929</v>
      </c>
      <c r="R294">
        <v>4.51329228666386E-2</v>
      </c>
      <c r="S294">
        <v>4.9621621697221299E-2</v>
      </c>
      <c r="T294">
        <v>2.0052834161611501E-2</v>
      </c>
      <c r="U294">
        <v>9.9505415072459989E-4</v>
      </c>
    </row>
    <row r="295" spans="1:21" x14ac:dyDescent="0.25">
      <c r="A295">
        <v>15</v>
      </c>
      <c r="B295">
        <v>1</v>
      </c>
      <c r="C295" s="1" t="s">
        <v>1418</v>
      </c>
      <c r="D295" s="2">
        <v>43609</v>
      </c>
      <c r="E295" t="s">
        <v>294</v>
      </c>
      <c r="F295" t="s">
        <v>1466</v>
      </c>
      <c r="G295" s="1">
        <v>21</v>
      </c>
      <c r="H295">
        <v>48.7</v>
      </c>
      <c r="I295">
        <v>87.1</v>
      </c>
      <c r="J295" s="1">
        <v>74</v>
      </c>
      <c r="K295">
        <v>1.2862506514728299E-2</v>
      </c>
      <c r="L295">
        <v>2.5171329437404501E-2</v>
      </c>
      <c r="M295">
        <v>0.122618319009357</v>
      </c>
      <c r="N295">
        <v>3.4520599446699399E-2</v>
      </c>
      <c r="O295">
        <v>0.68432342392194501</v>
      </c>
      <c r="P295">
        <v>2.1183896961061102</v>
      </c>
      <c r="Q295">
        <v>34.816714358373197</v>
      </c>
      <c r="R295">
        <v>8.53075190498081E-2</v>
      </c>
      <c r="S295">
        <v>8.0351362808180504E-2</v>
      </c>
      <c r="T295">
        <v>3.7479650749693297E-2</v>
      </c>
      <c r="U295">
        <v>3.0115410153124999E-3</v>
      </c>
    </row>
    <row r="296" spans="1:21" x14ac:dyDescent="0.25">
      <c r="A296">
        <v>15</v>
      </c>
      <c r="B296">
        <v>1</v>
      </c>
      <c r="C296" s="1" t="s">
        <v>1418</v>
      </c>
      <c r="D296" s="2">
        <v>43609</v>
      </c>
      <c r="E296" t="s">
        <v>295</v>
      </c>
      <c r="F296" t="s">
        <v>1467</v>
      </c>
      <c r="G296" s="1">
        <v>21</v>
      </c>
      <c r="H296">
        <v>48.9</v>
      </c>
      <c r="I296">
        <v>79.400000000000006</v>
      </c>
      <c r="J296" s="1">
        <v>70.5</v>
      </c>
      <c r="K296">
        <v>1.3998448335903999E-2</v>
      </c>
      <c r="L296">
        <v>4.1502217315794801E-2</v>
      </c>
      <c r="M296">
        <v>4.2599963669536299E-2</v>
      </c>
      <c r="N296">
        <v>1.2171552809243501E-2</v>
      </c>
      <c r="O296">
        <v>0.656953181029021</v>
      </c>
      <c r="P296">
        <v>1.2597710653135401</v>
      </c>
      <c r="Q296">
        <v>35.733119305847502</v>
      </c>
      <c r="R296">
        <v>9.0747629352387907E-2</v>
      </c>
      <c r="S296">
        <v>4.5089069562334397E-2</v>
      </c>
      <c r="T296">
        <v>2.7341196991341299E-2</v>
      </c>
      <c r="U296">
        <v>1.2327891330600801E-3</v>
      </c>
    </row>
    <row r="297" spans="1:21" x14ac:dyDescent="0.25">
      <c r="A297">
        <v>15</v>
      </c>
      <c r="B297">
        <v>1</v>
      </c>
      <c r="C297" s="1" t="s">
        <v>1418</v>
      </c>
      <c r="D297" s="2">
        <v>43609</v>
      </c>
      <c r="E297" t="s">
        <v>296</v>
      </c>
      <c r="F297" t="s">
        <v>1468</v>
      </c>
      <c r="G297" s="1">
        <v>22</v>
      </c>
      <c r="H297">
        <v>48.7</v>
      </c>
      <c r="I297">
        <v>78.400000000000006</v>
      </c>
      <c r="J297" s="1">
        <v>71</v>
      </c>
      <c r="K297">
        <v>1.0757379644943501E-2</v>
      </c>
      <c r="L297">
        <v>4.0087272788159399E-2</v>
      </c>
      <c r="M297">
        <v>6.4460737623743006E-2</v>
      </c>
      <c r="N297">
        <v>3.6349747573156899E-2</v>
      </c>
      <c r="O297">
        <v>0.61978950285326695</v>
      </c>
      <c r="P297">
        <v>1.5425654884331399</v>
      </c>
      <c r="Q297">
        <v>30.8461927446068</v>
      </c>
      <c r="R297">
        <v>8.7077881473482305E-2</v>
      </c>
      <c r="S297">
        <v>7.5639295213641003E-2</v>
      </c>
      <c r="T297">
        <v>4.0162067156431301E-2</v>
      </c>
      <c r="U297">
        <v>3.0378304540353801E-3</v>
      </c>
    </row>
    <row r="298" spans="1:21" x14ac:dyDescent="0.25">
      <c r="A298">
        <v>15</v>
      </c>
      <c r="B298">
        <v>1</v>
      </c>
      <c r="C298" s="1" t="s">
        <v>1418</v>
      </c>
      <c r="D298" s="2">
        <v>43609</v>
      </c>
      <c r="E298" t="s">
        <v>297</v>
      </c>
      <c r="F298" t="s">
        <v>1469</v>
      </c>
      <c r="G298" s="1">
        <v>22</v>
      </c>
      <c r="H298">
        <v>44.7</v>
      </c>
      <c r="I298">
        <v>85.5</v>
      </c>
      <c r="J298" s="1">
        <v>72.8</v>
      </c>
      <c r="K298">
        <v>1.80156288792837E-2</v>
      </c>
      <c r="L298">
        <v>6.6280547853269506E-2</v>
      </c>
      <c r="M298">
        <v>5.3067390515843797E-2</v>
      </c>
      <c r="N298">
        <v>1.94170636016439E-2</v>
      </c>
      <c r="O298">
        <v>0.68233309938725595</v>
      </c>
      <c r="P298">
        <v>1.4049186296710701</v>
      </c>
      <c r="Q298">
        <v>35.243938658744597</v>
      </c>
      <c r="R298">
        <v>7.7599932542943395E-2</v>
      </c>
      <c r="S298">
        <v>6.99483650687725E-2</v>
      </c>
      <c r="T298">
        <v>3.34475085885272E-2</v>
      </c>
      <c r="U298">
        <v>2.3395985413912101E-3</v>
      </c>
    </row>
    <row r="299" spans="1:21" x14ac:dyDescent="0.25">
      <c r="A299">
        <v>15</v>
      </c>
      <c r="B299">
        <v>1</v>
      </c>
      <c r="C299" s="1" t="s">
        <v>1418</v>
      </c>
      <c r="D299" s="2">
        <v>43609</v>
      </c>
      <c r="E299" t="s">
        <v>298</v>
      </c>
      <c r="F299" t="s">
        <v>1470</v>
      </c>
      <c r="G299" s="1">
        <v>23</v>
      </c>
      <c r="H299">
        <v>51.3</v>
      </c>
      <c r="I299">
        <v>86.7</v>
      </c>
      <c r="J299" s="1">
        <v>72.900000000000006</v>
      </c>
      <c r="K299">
        <v>1.45212048532015E-2</v>
      </c>
      <c r="L299">
        <v>2.71938503563607E-2</v>
      </c>
      <c r="M299">
        <v>5.3414072562160797E-2</v>
      </c>
      <c r="N299">
        <v>1.2924544436008699E-2</v>
      </c>
      <c r="O299">
        <v>0.59740288129306196</v>
      </c>
      <c r="P299">
        <v>1.40897478400387</v>
      </c>
      <c r="Q299">
        <v>19.361233799817299</v>
      </c>
      <c r="R299">
        <v>8.2444112691704999E-2</v>
      </c>
      <c r="S299">
        <v>4.6996534511422897E-2</v>
      </c>
      <c r="T299">
        <v>2.2780744649729099E-2</v>
      </c>
      <c r="U299">
        <v>1.0706160521269099E-3</v>
      </c>
    </row>
    <row r="300" spans="1:21" x14ac:dyDescent="0.25">
      <c r="A300">
        <v>15</v>
      </c>
      <c r="B300">
        <v>1</v>
      </c>
      <c r="C300" s="1" t="s">
        <v>1418</v>
      </c>
      <c r="D300" s="2">
        <v>43609</v>
      </c>
      <c r="E300" t="s">
        <v>299</v>
      </c>
      <c r="F300" t="s">
        <v>1471</v>
      </c>
      <c r="G300" s="1">
        <v>23</v>
      </c>
      <c r="H300">
        <v>41</v>
      </c>
      <c r="I300">
        <v>81</v>
      </c>
      <c r="J300" s="1">
        <v>69.599999999999994</v>
      </c>
      <c r="K300">
        <v>8.7111741880223307E-3</v>
      </c>
      <c r="L300">
        <v>4.2452287391061203E-2</v>
      </c>
      <c r="M300">
        <v>7.5766325662636703E-3</v>
      </c>
      <c r="N300">
        <v>7.6353383723167098E-3</v>
      </c>
      <c r="O300">
        <v>0.60681313469820097</v>
      </c>
      <c r="P300">
        <v>0.53415294960862703</v>
      </c>
      <c r="Q300">
        <v>22.418837150013601</v>
      </c>
      <c r="R300">
        <v>6.41624326663921E-2</v>
      </c>
      <c r="S300">
        <v>4.3793439592303703E-2</v>
      </c>
      <c r="T300">
        <v>2.4602246825327599E-2</v>
      </c>
      <c r="U300">
        <v>1.07741701017993E-3</v>
      </c>
    </row>
    <row r="301" spans="1:21" x14ac:dyDescent="0.25">
      <c r="A301">
        <v>15</v>
      </c>
      <c r="B301">
        <v>1</v>
      </c>
      <c r="C301" s="1" t="s">
        <v>1419</v>
      </c>
      <c r="D301" s="2">
        <v>43610</v>
      </c>
      <c r="E301" t="s">
        <v>300</v>
      </c>
      <c r="F301" t="s">
        <v>1472</v>
      </c>
      <c r="G301" s="1">
        <v>0</v>
      </c>
      <c r="H301">
        <v>41.5</v>
      </c>
      <c r="I301">
        <v>77.8</v>
      </c>
      <c r="J301" s="1">
        <v>66</v>
      </c>
      <c r="K301">
        <v>1.2683449705799999E-2</v>
      </c>
      <c r="L301">
        <v>2.02299711533988E-2</v>
      </c>
      <c r="M301">
        <v>2.7065671723409401E-2</v>
      </c>
      <c r="N301">
        <v>8.0765809685019192E-3</v>
      </c>
      <c r="O301">
        <v>0.62977143653658096</v>
      </c>
      <c r="P301">
        <v>1.0061845488138901</v>
      </c>
      <c r="Q301">
        <v>14.4919249676131</v>
      </c>
      <c r="R301">
        <v>6.4849442891462605E-2</v>
      </c>
      <c r="S301">
        <v>3.7617172406682102E-2</v>
      </c>
      <c r="T301">
        <v>1.92630581427666E-2</v>
      </c>
      <c r="U301">
        <v>7.2462177923639205E-4</v>
      </c>
    </row>
    <row r="302" spans="1:21" x14ac:dyDescent="0.25">
      <c r="A302">
        <v>15</v>
      </c>
      <c r="B302">
        <v>1</v>
      </c>
      <c r="C302" s="1" t="s">
        <v>1419</v>
      </c>
      <c r="D302" s="2">
        <v>43610</v>
      </c>
      <c r="E302" t="s">
        <v>301</v>
      </c>
      <c r="F302" t="s">
        <v>1423</v>
      </c>
      <c r="G302" s="1">
        <v>0</v>
      </c>
      <c r="H302">
        <v>44.1</v>
      </c>
      <c r="I302">
        <v>83.2</v>
      </c>
      <c r="J302" s="1">
        <v>71.8</v>
      </c>
      <c r="K302">
        <v>1.4576851582004301E-2</v>
      </c>
      <c r="L302">
        <v>9.6662222284620403E-2</v>
      </c>
      <c r="M302">
        <v>5.00492423489209E-2</v>
      </c>
      <c r="N302">
        <v>5.0840655575730899E-2</v>
      </c>
      <c r="O302">
        <v>0.73798809469145499</v>
      </c>
      <c r="P302">
        <v>1.3646203328453099</v>
      </c>
      <c r="Q302">
        <v>48.658361648724402</v>
      </c>
      <c r="R302">
        <v>0.20592146208154499</v>
      </c>
      <c r="S302">
        <v>0.110482708269675</v>
      </c>
      <c r="T302">
        <v>7.2358988103208899E-2</v>
      </c>
      <c r="U302">
        <v>7.9944169732957104E-3</v>
      </c>
    </row>
    <row r="303" spans="1:21" x14ac:dyDescent="0.25">
      <c r="A303">
        <v>15</v>
      </c>
      <c r="B303">
        <v>1</v>
      </c>
      <c r="C303" s="1" t="s">
        <v>1419</v>
      </c>
      <c r="D303" s="2">
        <v>43610</v>
      </c>
      <c r="E303" t="s">
        <v>302</v>
      </c>
      <c r="F303" t="s">
        <v>1424</v>
      </c>
      <c r="G303" s="1">
        <v>0</v>
      </c>
      <c r="H303">
        <v>40</v>
      </c>
      <c r="I303">
        <v>81.8</v>
      </c>
      <c r="J303" s="1">
        <v>70.599999999999994</v>
      </c>
      <c r="K303">
        <v>5.41894375835542E-3</v>
      </c>
      <c r="L303">
        <v>2.59919325931839E-2</v>
      </c>
      <c r="M303">
        <v>8.8995576487446697E-3</v>
      </c>
      <c r="N303">
        <v>6.4183984265117804E-3</v>
      </c>
      <c r="O303">
        <v>0.61442901203524702</v>
      </c>
      <c r="P303">
        <v>0.57876042334331601</v>
      </c>
      <c r="Q303">
        <v>14.9470573163435</v>
      </c>
      <c r="R303">
        <v>5.5232281895292598E-2</v>
      </c>
      <c r="S303">
        <v>4.11151477606648E-2</v>
      </c>
      <c r="T303">
        <v>1.9803571726916901E-2</v>
      </c>
      <c r="U303">
        <v>8.1422677774111102E-4</v>
      </c>
    </row>
    <row r="304" spans="1:21" x14ac:dyDescent="0.25">
      <c r="A304">
        <v>15</v>
      </c>
      <c r="B304">
        <v>1</v>
      </c>
      <c r="C304" s="1" t="s">
        <v>1419</v>
      </c>
      <c r="D304" s="2">
        <v>43610</v>
      </c>
      <c r="E304" t="s">
        <v>303</v>
      </c>
      <c r="F304" t="s">
        <v>1425</v>
      </c>
      <c r="G304" s="1">
        <v>1</v>
      </c>
      <c r="H304">
        <v>38.299999999999997</v>
      </c>
      <c r="I304">
        <v>85.5</v>
      </c>
      <c r="J304" s="1">
        <v>71</v>
      </c>
      <c r="K304">
        <v>1.7314681522822801E-2</v>
      </c>
      <c r="L304">
        <v>5.4258772426213499E-2</v>
      </c>
      <c r="M304">
        <v>4.7507488807456803E-2</v>
      </c>
      <c r="N304">
        <v>5.1603015751389002E-2</v>
      </c>
      <c r="O304">
        <v>0.71122884391692598</v>
      </c>
      <c r="P304">
        <v>1.33018218716904</v>
      </c>
      <c r="Q304">
        <v>25.7953714020774</v>
      </c>
      <c r="R304">
        <v>0.18268367982755601</v>
      </c>
      <c r="S304">
        <v>0.109671407576025</v>
      </c>
      <c r="T304">
        <v>5.9897521321381701E-2</v>
      </c>
      <c r="U304">
        <v>6.5690454736308801E-3</v>
      </c>
    </row>
    <row r="305" spans="1:21" x14ac:dyDescent="0.25">
      <c r="A305">
        <v>15</v>
      </c>
      <c r="B305">
        <v>1</v>
      </c>
      <c r="C305" s="1" t="s">
        <v>1419</v>
      </c>
      <c r="D305" s="2">
        <v>43610</v>
      </c>
      <c r="E305" t="s">
        <v>304</v>
      </c>
      <c r="F305" t="s">
        <v>1426</v>
      </c>
      <c r="G305" s="1">
        <v>1</v>
      </c>
      <c r="H305">
        <v>38.200000000000003</v>
      </c>
      <c r="I305">
        <v>75</v>
      </c>
      <c r="J305" s="1">
        <v>62.4</v>
      </c>
      <c r="K305">
        <v>4.1486903317140403E-2</v>
      </c>
      <c r="L305">
        <v>0.11311438665828601</v>
      </c>
      <c r="M305">
        <v>0.17628476913201199</v>
      </c>
      <c r="N305">
        <v>0.11807151680108199</v>
      </c>
      <c r="O305">
        <v>0.69599080380863598</v>
      </c>
      <c r="P305">
        <v>2.52088434103884</v>
      </c>
      <c r="Q305">
        <v>29.8042441648231</v>
      </c>
      <c r="R305">
        <v>0.27443068784848101</v>
      </c>
      <c r="S305">
        <v>0.178725412172097</v>
      </c>
      <c r="T305">
        <v>0.10382671967521601</v>
      </c>
      <c r="U305">
        <v>1.8556473268429699E-2</v>
      </c>
    </row>
    <row r="306" spans="1:21" x14ac:dyDescent="0.25">
      <c r="A306">
        <v>15</v>
      </c>
      <c r="B306">
        <v>1</v>
      </c>
      <c r="C306" s="1" t="s">
        <v>1419</v>
      </c>
      <c r="D306" s="2">
        <v>43610</v>
      </c>
      <c r="E306" t="s">
        <v>305</v>
      </c>
      <c r="F306" t="s">
        <v>1427</v>
      </c>
      <c r="G306" s="1">
        <v>2</v>
      </c>
      <c r="H306">
        <v>38.200000000000003</v>
      </c>
      <c r="I306">
        <v>80.599999999999994</v>
      </c>
      <c r="J306" s="1">
        <v>69.900000000000006</v>
      </c>
      <c r="K306">
        <v>8.2904082183055793E-3</v>
      </c>
      <c r="L306">
        <v>8.61220061942084E-2</v>
      </c>
      <c r="M306">
        <v>9.3075681937675094E-3</v>
      </c>
      <c r="N306">
        <v>4.2145097320777203E-2</v>
      </c>
      <c r="O306">
        <v>0.72861844041078105</v>
      </c>
      <c r="P306">
        <v>0.59110715770462197</v>
      </c>
      <c r="Q306">
        <v>30.2936617288468</v>
      </c>
      <c r="R306">
        <v>0.20688481942956699</v>
      </c>
      <c r="S306">
        <v>0.104391595391553</v>
      </c>
      <c r="T306">
        <v>6.9285217271440006E-2</v>
      </c>
      <c r="U306">
        <v>7.2327943680159804E-3</v>
      </c>
    </row>
    <row r="307" spans="1:21" x14ac:dyDescent="0.25">
      <c r="A307">
        <v>15</v>
      </c>
      <c r="B307">
        <v>1</v>
      </c>
      <c r="C307" s="1" t="s">
        <v>1419</v>
      </c>
      <c r="D307" s="2">
        <v>43610</v>
      </c>
      <c r="E307" t="s">
        <v>306</v>
      </c>
      <c r="F307" t="s">
        <v>1428</v>
      </c>
      <c r="G307" s="1">
        <v>2</v>
      </c>
      <c r="H307">
        <v>39</v>
      </c>
      <c r="I307">
        <v>80.2</v>
      </c>
      <c r="J307" s="1">
        <v>69.5</v>
      </c>
      <c r="K307">
        <v>6.2049534456432402E-3</v>
      </c>
      <c r="L307">
        <v>4.5159318270840999E-2</v>
      </c>
      <c r="M307">
        <v>3.4157147235158E-3</v>
      </c>
      <c r="N307">
        <v>8.3026696253226603E-3</v>
      </c>
      <c r="O307">
        <v>0.61082674645045099</v>
      </c>
      <c r="P307">
        <v>0.35865086931965201</v>
      </c>
      <c r="Q307">
        <v>13.064178497438199</v>
      </c>
      <c r="R307">
        <v>7.87896891490832E-2</v>
      </c>
      <c r="S307">
        <v>4.5287714969341503E-2</v>
      </c>
      <c r="T307">
        <v>2.53290537689266E-2</v>
      </c>
      <c r="U307">
        <v>1.1470949675302701E-3</v>
      </c>
    </row>
    <row r="308" spans="1:21" x14ac:dyDescent="0.25">
      <c r="A308">
        <v>15</v>
      </c>
      <c r="B308">
        <v>1</v>
      </c>
      <c r="C308" s="1" t="s">
        <v>1419</v>
      </c>
      <c r="D308" s="2">
        <v>43610</v>
      </c>
      <c r="E308" t="s">
        <v>307</v>
      </c>
      <c r="F308" t="s">
        <v>1429</v>
      </c>
      <c r="G308" s="1">
        <v>3</v>
      </c>
      <c r="H308">
        <v>38.200000000000003</v>
      </c>
      <c r="I308">
        <v>81.900000000000006</v>
      </c>
      <c r="J308" s="1">
        <v>66.2</v>
      </c>
      <c r="K308">
        <v>3.5165021819187403E-2</v>
      </c>
      <c r="L308">
        <v>7.2722904326331703E-2</v>
      </c>
      <c r="M308">
        <v>0.112345958304338</v>
      </c>
      <c r="N308">
        <v>4.2231889493086899E-2</v>
      </c>
      <c r="O308">
        <v>0.71119312067075602</v>
      </c>
      <c r="P308">
        <v>2.0277750140103601</v>
      </c>
      <c r="Q308">
        <v>23.726398299952798</v>
      </c>
      <c r="R308">
        <v>0.141844641508832</v>
      </c>
      <c r="S308">
        <v>9.5537790354694493E-2</v>
      </c>
      <c r="T308">
        <v>4.3610970687667297E-2</v>
      </c>
      <c r="U308">
        <v>4.1664957747230896E-3</v>
      </c>
    </row>
    <row r="309" spans="1:21" x14ac:dyDescent="0.25">
      <c r="A309">
        <v>15</v>
      </c>
      <c r="B309">
        <v>1</v>
      </c>
      <c r="C309" s="1" t="s">
        <v>1419</v>
      </c>
      <c r="D309" s="2">
        <v>43610</v>
      </c>
      <c r="E309" t="s">
        <v>308</v>
      </c>
      <c r="F309" t="s">
        <v>1430</v>
      </c>
      <c r="G309" s="1">
        <v>3</v>
      </c>
      <c r="H309">
        <v>37.799999999999997</v>
      </c>
      <c r="I309">
        <v>77.5</v>
      </c>
      <c r="J309" s="1">
        <v>63.8</v>
      </c>
      <c r="K309">
        <v>4.1251481240363597E-2</v>
      </c>
      <c r="L309">
        <v>0.107651800931253</v>
      </c>
      <c r="M309">
        <v>0.150996171035994</v>
      </c>
      <c r="N309">
        <v>0.12020888135779401</v>
      </c>
      <c r="O309">
        <v>0.70864563922329404</v>
      </c>
      <c r="P309">
        <v>2.3428789387282101</v>
      </c>
      <c r="Q309">
        <v>23.0243352568502</v>
      </c>
      <c r="R309">
        <v>0.30266898259810998</v>
      </c>
      <c r="S309">
        <v>0.18293193928012699</v>
      </c>
      <c r="T309">
        <v>0.10789540578767901</v>
      </c>
      <c r="U309">
        <v>1.9737515820156301E-2</v>
      </c>
    </row>
    <row r="310" spans="1:21" x14ac:dyDescent="0.25">
      <c r="A310">
        <v>15</v>
      </c>
      <c r="B310">
        <v>1</v>
      </c>
      <c r="C310" s="1" t="s">
        <v>1419</v>
      </c>
      <c r="D310" s="2">
        <v>43610</v>
      </c>
      <c r="E310" t="s">
        <v>309</v>
      </c>
      <c r="F310" t="s">
        <v>1431</v>
      </c>
      <c r="G310" s="1">
        <v>4</v>
      </c>
      <c r="H310">
        <v>43.5</v>
      </c>
      <c r="I310">
        <v>82.8</v>
      </c>
      <c r="J310" s="1">
        <v>68.099999999999994</v>
      </c>
      <c r="K310">
        <v>3.5989900472691301E-2</v>
      </c>
      <c r="L310">
        <v>0.15948533285581001</v>
      </c>
      <c r="M310">
        <v>0.13084124804687799</v>
      </c>
      <c r="N310">
        <v>0.21160546603003799</v>
      </c>
      <c r="O310">
        <v>0.81496737403953801</v>
      </c>
      <c r="P310">
        <v>2.15324451786404</v>
      </c>
      <c r="Q310">
        <v>29.050465370749901</v>
      </c>
      <c r="R310">
        <v>0.31817870137618798</v>
      </c>
      <c r="S310">
        <v>0.23372930038415499</v>
      </c>
      <c r="T310">
        <v>0.139464343464412</v>
      </c>
      <c r="U310">
        <v>3.25969034264725E-2</v>
      </c>
    </row>
    <row r="311" spans="1:21" x14ac:dyDescent="0.25">
      <c r="A311">
        <v>15</v>
      </c>
      <c r="B311">
        <v>1</v>
      </c>
      <c r="C311" s="1" t="s">
        <v>1419</v>
      </c>
      <c r="D311" s="2">
        <v>43610</v>
      </c>
      <c r="E311" t="s">
        <v>310</v>
      </c>
      <c r="F311" t="s">
        <v>1432</v>
      </c>
      <c r="G311" s="1">
        <v>4</v>
      </c>
      <c r="H311">
        <v>43.4</v>
      </c>
      <c r="I311">
        <v>76.7</v>
      </c>
      <c r="J311" s="1">
        <v>61.4</v>
      </c>
      <c r="K311">
        <v>6.2807441199869807E-2</v>
      </c>
      <c r="L311">
        <v>0.16273966112411301</v>
      </c>
      <c r="M311">
        <v>0.25162588118587098</v>
      </c>
      <c r="N311">
        <v>0.14600614267171799</v>
      </c>
      <c r="O311">
        <v>0.72616868726444395</v>
      </c>
      <c r="P311">
        <v>3.0039981667297599</v>
      </c>
      <c r="Q311">
        <v>37.644735460546897</v>
      </c>
      <c r="R311">
        <v>0.23049849125834701</v>
      </c>
      <c r="S311">
        <v>0.19260606713247699</v>
      </c>
      <c r="T311">
        <v>9.7183754255124696E-2</v>
      </c>
      <c r="U311">
        <v>1.8718180696248699E-2</v>
      </c>
    </row>
    <row r="312" spans="1:21" x14ac:dyDescent="0.25">
      <c r="A312">
        <v>15</v>
      </c>
      <c r="B312">
        <v>1</v>
      </c>
      <c r="C312" s="1" t="s">
        <v>1419</v>
      </c>
      <c r="D312" s="2">
        <v>43610</v>
      </c>
      <c r="E312" t="s">
        <v>311</v>
      </c>
      <c r="F312" t="s">
        <v>1433</v>
      </c>
      <c r="G312" s="1">
        <v>5</v>
      </c>
      <c r="H312">
        <v>46.2</v>
      </c>
      <c r="I312">
        <v>84.1</v>
      </c>
      <c r="J312" s="1">
        <v>72.099999999999994</v>
      </c>
      <c r="K312">
        <v>1.4839395763496599E-2</v>
      </c>
      <c r="L312">
        <v>8.1336883673746196E-2</v>
      </c>
      <c r="M312">
        <v>8.3443647488367606E-2</v>
      </c>
      <c r="N312">
        <v>4.6269087490308801E-2</v>
      </c>
      <c r="O312">
        <v>0.67253425068594996</v>
      </c>
      <c r="P312">
        <v>1.7550143170030299</v>
      </c>
      <c r="Q312">
        <v>45.014225220443102</v>
      </c>
      <c r="R312">
        <v>0.177626559882686</v>
      </c>
      <c r="S312">
        <v>0.108323662875051</v>
      </c>
      <c r="T312">
        <v>6.5589030855057406E-2</v>
      </c>
      <c r="U312">
        <v>7.1048440666445197E-3</v>
      </c>
    </row>
    <row r="313" spans="1:21" x14ac:dyDescent="0.25">
      <c r="A313">
        <v>15</v>
      </c>
      <c r="B313">
        <v>1</v>
      </c>
      <c r="C313" s="1" t="s">
        <v>1419</v>
      </c>
      <c r="D313" s="2">
        <v>43610</v>
      </c>
      <c r="E313" t="s">
        <v>312</v>
      </c>
      <c r="F313" t="s">
        <v>1434</v>
      </c>
      <c r="G313" s="1">
        <v>5</v>
      </c>
      <c r="H313">
        <v>45.3</v>
      </c>
      <c r="I313">
        <v>83.4</v>
      </c>
      <c r="J313" s="1">
        <v>71.400000000000006</v>
      </c>
      <c r="K313">
        <v>6.73915586805004E-3</v>
      </c>
      <c r="L313">
        <v>2.87721565975614E-2</v>
      </c>
      <c r="M313">
        <v>1.9728160180478699E-2</v>
      </c>
      <c r="N313">
        <v>1.7406337863808598E-2</v>
      </c>
      <c r="O313">
        <v>0.70319098926200896</v>
      </c>
      <c r="P313">
        <v>0.86005468604921098</v>
      </c>
      <c r="Q313">
        <v>18.005811480985901</v>
      </c>
      <c r="R313">
        <v>7.9265640623180603E-2</v>
      </c>
      <c r="S313">
        <v>6.4473734845866298E-2</v>
      </c>
      <c r="T313">
        <v>3.3169799976357002E-2</v>
      </c>
      <c r="U313">
        <v>2.1385808885660599E-3</v>
      </c>
    </row>
    <row r="314" spans="1:21" x14ac:dyDescent="0.25">
      <c r="A314">
        <v>15</v>
      </c>
      <c r="B314">
        <v>1</v>
      </c>
      <c r="C314" s="1" t="s">
        <v>1419</v>
      </c>
      <c r="D314" s="2">
        <v>43610</v>
      </c>
      <c r="E314" t="s">
        <v>313</v>
      </c>
      <c r="F314" t="s">
        <v>1435</v>
      </c>
      <c r="G314" s="1">
        <v>6</v>
      </c>
      <c r="H314">
        <v>44.1</v>
      </c>
      <c r="I314">
        <v>87.7</v>
      </c>
      <c r="J314" s="1">
        <v>72.8</v>
      </c>
      <c r="K314">
        <v>8.6870570979089897E-3</v>
      </c>
      <c r="L314">
        <v>3.93333781372108E-2</v>
      </c>
      <c r="M314">
        <v>2.3159890396072198E-2</v>
      </c>
      <c r="N314">
        <v>3.1627310415223202E-2</v>
      </c>
      <c r="O314">
        <v>0.66970420061297897</v>
      </c>
      <c r="P314">
        <v>0.929824077746077</v>
      </c>
      <c r="Q314">
        <v>18.6890890636645</v>
      </c>
      <c r="R314">
        <v>0.11368398450773901</v>
      </c>
      <c r="S314">
        <v>8.9789842242112602E-2</v>
      </c>
      <c r="T314">
        <v>4.8838386079971603E-2</v>
      </c>
      <c r="U314">
        <v>4.3851909814800402E-3</v>
      </c>
    </row>
    <row r="315" spans="1:21" x14ac:dyDescent="0.25">
      <c r="A315">
        <v>15</v>
      </c>
      <c r="B315">
        <v>1</v>
      </c>
      <c r="C315" s="1" t="s">
        <v>1419</v>
      </c>
      <c r="D315" s="2">
        <v>43610</v>
      </c>
      <c r="E315" t="s">
        <v>314</v>
      </c>
      <c r="F315" t="s">
        <v>1436</v>
      </c>
      <c r="G315" s="1">
        <v>6</v>
      </c>
      <c r="H315">
        <v>45.8</v>
      </c>
      <c r="I315">
        <v>86.5</v>
      </c>
      <c r="J315" s="1">
        <v>71.400000000000006</v>
      </c>
      <c r="K315">
        <v>8.4952399904425196E-3</v>
      </c>
      <c r="L315">
        <v>3.32655290663618E-2</v>
      </c>
      <c r="M315">
        <v>2.2152881694480701E-2</v>
      </c>
      <c r="N315">
        <v>2.9284546597806799E-2</v>
      </c>
      <c r="O315">
        <v>0.71584384092575604</v>
      </c>
      <c r="P315">
        <v>0.90849355746900495</v>
      </c>
      <c r="Q315">
        <v>20.237525813390601</v>
      </c>
      <c r="R315">
        <v>0.109191924030905</v>
      </c>
      <c r="S315">
        <v>8.5661923277068994E-2</v>
      </c>
      <c r="T315">
        <v>4.7680666309498597E-2</v>
      </c>
      <c r="U315">
        <v>4.0844175792038003E-3</v>
      </c>
    </row>
    <row r="316" spans="1:21" x14ac:dyDescent="0.25">
      <c r="A316">
        <v>15</v>
      </c>
      <c r="B316">
        <v>1</v>
      </c>
      <c r="C316" s="1" t="s">
        <v>1419</v>
      </c>
      <c r="D316" s="2">
        <v>43610</v>
      </c>
      <c r="E316" t="s">
        <v>315</v>
      </c>
      <c r="F316" t="s">
        <v>1437</v>
      </c>
      <c r="G316" s="1">
        <v>7</v>
      </c>
      <c r="H316">
        <v>47.1</v>
      </c>
      <c r="I316">
        <v>81.900000000000006</v>
      </c>
      <c r="J316" s="1">
        <v>70</v>
      </c>
      <c r="K316">
        <v>8.9858025291923195E-3</v>
      </c>
      <c r="L316">
        <v>4.22042356491696E-2</v>
      </c>
      <c r="M316">
        <v>1.5148330606446801E-2</v>
      </c>
      <c r="N316">
        <v>1.7508341901651899E-2</v>
      </c>
      <c r="O316">
        <v>0.72181703667646702</v>
      </c>
      <c r="P316">
        <v>0.75326844841016705</v>
      </c>
      <c r="Q316">
        <v>14.248131204098099</v>
      </c>
      <c r="R316">
        <v>9.4345260541442905E-2</v>
      </c>
      <c r="S316">
        <v>6.2631617983324395E-2</v>
      </c>
      <c r="T316">
        <v>3.46662856385778E-2</v>
      </c>
      <c r="U316">
        <v>2.1712055590162099E-3</v>
      </c>
    </row>
    <row r="317" spans="1:21" x14ac:dyDescent="0.25">
      <c r="A317">
        <v>15</v>
      </c>
      <c r="B317">
        <v>1</v>
      </c>
      <c r="C317" s="1" t="s">
        <v>1419</v>
      </c>
      <c r="D317" s="2">
        <v>43610</v>
      </c>
      <c r="E317" t="s">
        <v>316</v>
      </c>
      <c r="F317" t="s">
        <v>1438</v>
      </c>
      <c r="G317" s="1">
        <v>7</v>
      </c>
      <c r="H317">
        <v>48.5</v>
      </c>
      <c r="I317">
        <v>85.9</v>
      </c>
      <c r="J317" s="1">
        <v>73.099999999999994</v>
      </c>
      <c r="K317">
        <v>9.0709280560837893E-3</v>
      </c>
      <c r="L317">
        <v>1.8950617246507401E-2</v>
      </c>
      <c r="M317">
        <v>4.9271976325432003E-2</v>
      </c>
      <c r="N317">
        <v>1.53694065052138E-2</v>
      </c>
      <c r="O317">
        <v>0.65292815107666502</v>
      </c>
      <c r="P317">
        <v>1.3545536715315301</v>
      </c>
      <c r="Q317">
        <v>25.951625436128701</v>
      </c>
      <c r="R317">
        <v>7.7717972822011802E-2</v>
      </c>
      <c r="S317">
        <v>5.8741649134527403E-2</v>
      </c>
      <c r="T317">
        <v>2.9004506491631599E-2</v>
      </c>
      <c r="U317">
        <v>1.7037725436515501E-3</v>
      </c>
    </row>
    <row r="318" spans="1:21" x14ac:dyDescent="0.25">
      <c r="A318">
        <v>15</v>
      </c>
      <c r="B318">
        <v>1</v>
      </c>
      <c r="C318" s="1" t="s">
        <v>1419</v>
      </c>
      <c r="D318" s="2">
        <v>43610</v>
      </c>
      <c r="E318" t="s">
        <v>317</v>
      </c>
      <c r="F318" t="s">
        <v>1439</v>
      </c>
      <c r="G318" s="1">
        <v>8</v>
      </c>
      <c r="H318">
        <v>41.6</v>
      </c>
      <c r="I318">
        <v>80.5</v>
      </c>
      <c r="J318" s="1">
        <v>71.400000000000006</v>
      </c>
      <c r="K318">
        <v>1.1393235555843401E-2</v>
      </c>
      <c r="L318">
        <v>4.1364929811124301E-2</v>
      </c>
      <c r="M318">
        <v>4.0742457822940698E-2</v>
      </c>
      <c r="N318">
        <v>2.06524960951485E-2</v>
      </c>
      <c r="O318">
        <v>0.69277550833262602</v>
      </c>
      <c r="P318">
        <v>1.23299713773441</v>
      </c>
      <c r="Q318">
        <v>20.0675898958674</v>
      </c>
      <c r="R318">
        <v>7.9990980782136706E-2</v>
      </c>
      <c r="S318">
        <v>6.3614371184201296E-2</v>
      </c>
      <c r="T318">
        <v>3.32445710053395E-2</v>
      </c>
      <c r="U318">
        <v>2.1148324797932E-3</v>
      </c>
    </row>
    <row r="319" spans="1:21" x14ac:dyDescent="0.25">
      <c r="A319">
        <v>15</v>
      </c>
      <c r="B319">
        <v>1</v>
      </c>
      <c r="C319" s="1" t="s">
        <v>1419</v>
      </c>
      <c r="D319" s="2">
        <v>43610</v>
      </c>
      <c r="E319" t="s">
        <v>318</v>
      </c>
      <c r="F319" t="s">
        <v>1440</v>
      </c>
      <c r="G319" s="1">
        <v>8</v>
      </c>
      <c r="H319">
        <v>45.3</v>
      </c>
      <c r="I319">
        <v>79.7</v>
      </c>
      <c r="J319" s="1">
        <v>70.400000000000006</v>
      </c>
      <c r="K319">
        <v>8.4125627749129309E-3</v>
      </c>
      <c r="L319">
        <v>3.34704956920217E-2</v>
      </c>
      <c r="M319">
        <v>2.69818449783647E-2</v>
      </c>
      <c r="N319">
        <v>1.2500433127584899E-2</v>
      </c>
      <c r="O319">
        <v>0.69375156685235895</v>
      </c>
      <c r="P319">
        <v>1.0054514922922</v>
      </c>
      <c r="Q319">
        <v>27.290470591459901</v>
      </c>
      <c r="R319">
        <v>9.1437345372016102E-2</v>
      </c>
      <c r="S319">
        <v>5.5378322020444501E-2</v>
      </c>
      <c r="T319">
        <v>3.0213155982221698E-2</v>
      </c>
      <c r="U319">
        <v>1.6731538812373901E-3</v>
      </c>
    </row>
    <row r="320" spans="1:21" x14ac:dyDescent="0.25">
      <c r="A320">
        <v>15</v>
      </c>
      <c r="B320">
        <v>1</v>
      </c>
      <c r="C320" s="1" t="s">
        <v>1419</v>
      </c>
      <c r="D320" s="2">
        <v>43610</v>
      </c>
      <c r="E320" t="s">
        <v>319</v>
      </c>
      <c r="F320" t="s">
        <v>1441</v>
      </c>
      <c r="G320" s="1">
        <v>9</v>
      </c>
      <c r="H320">
        <v>49.1</v>
      </c>
      <c r="I320">
        <v>81.8</v>
      </c>
      <c r="J320" s="1">
        <v>73</v>
      </c>
      <c r="K320">
        <v>1.44724156930398E-2</v>
      </c>
      <c r="L320">
        <v>2.7878838357534599E-2</v>
      </c>
      <c r="M320">
        <v>0.14770007680955599</v>
      </c>
      <c r="N320">
        <v>2.0642362697143202E-2</v>
      </c>
      <c r="O320">
        <v>0.614117031356331</v>
      </c>
      <c r="P320">
        <v>2.3092352994114602</v>
      </c>
      <c r="Q320">
        <v>33.6138115415595</v>
      </c>
      <c r="R320">
        <v>6.5446598741122297E-2</v>
      </c>
      <c r="S320">
        <v>5.4905220296318898E-2</v>
      </c>
      <c r="T320">
        <v>2.30963707855215E-2</v>
      </c>
      <c r="U320">
        <v>1.26811132602452E-3</v>
      </c>
    </row>
    <row r="321" spans="1:21" x14ac:dyDescent="0.25">
      <c r="A321">
        <v>15</v>
      </c>
      <c r="B321">
        <v>1</v>
      </c>
      <c r="C321" s="1" t="s">
        <v>1419</v>
      </c>
      <c r="D321" s="2">
        <v>43610</v>
      </c>
      <c r="E321" t="s">
        <v>320</v>
      </c>
      <c r="F321" t="s">
        <v>1442</v>
      </c>
      <c r="G321" s="1">
        <v>9</v>
      </c>
      <c r="H321">
        <v>46.3</v>
      </c>
      <c r="I321">
        <v>83.9</v>
      </c>
      <c r="J321" s="1">
        <v>74.900000000000006</v>
      </c>
      <c r="K321">
        <v>2.1227662087225499E-2</v>
      </c>
      <c r="L321">
        <v>4.7929710991550897E-2</v>
      </c>
      <c r="M321">
        <v>0.206907885641331</v>
      </c>
      <c r="N321">
        <v>2.8633624152478301E-2</v>
      </c>
      <c r="O321">
        <v>0.70647419858987204</v>
      </c>
      <c r="P321">
        <v>2.7054472483151799</v>
      </c>
      <c r="Q321">
        <v>43.186667639170103</v>
      </c>
      <c r="R321">
        <v>8.9486984150930704E-2</v>
      </c>
      <c r="S321">
        <v>6.6307564448981393E-2</v>
      </c>
      <c r="T321">
        <v>3.1817674649128297E-2</v>
      </c>
      <c r="U321">
        <v>2.1097525124138001E-3</v>
      </c>
    </row>
    <row r="322" spans="1:21" x14ac:dyDescent="0.25">
      <c r="A322">
        <v>15</v>
      </c>
      <c r="B322">
        <v>1</v>
      </c>
      <c r="C322" s="1" t="s">
        <v>1419</v>
      </c>
      <c r="D322" s="2">
        <v>43610</v>
      </c>
      <c r="E322" t="s">
        <v>321</v>
      </c>
      <c r="F322" t="s">
        <v>1443</v>
      </c>
      <c r="G322" s="1">
        <v>10</v>
      </c>
      <c r="H322">
        <v>52.9</v>
      </c>
      <c r="I322">
        <v>83.8</v>
      </c>
      <c r="J322" s="1">
        <v>75</v>
      </c>
      <c r="K322">
        <v>2.3683140638681099E-2</v>
      </c>
      <c r="L322">
        <v>6.5462248403510198E-2</v>
      </c>
      <c r="M322">
        <v>0.218913533147296</v>
      </c>
      <c r="N322">
        <v>3.2567955188259501E-2</v>
      </c>
      <c r="O322">
        <v>0.61974428245584701</v>
      </c>
      <c r="P322">
        <v>2.7767210032120002</v>
      </c>
      <c r="Q322">
        <v>49.526631595449999</v>
      </c>
      <c r="R322">
        <v>0.10319561742669101</v>
      </c>
      <c r="S322">
        <v>7.26080148330909E-2</v>
      </c>
      <c r="T322">
        <v>3.7293327995723199E-2</v>
      </c>
      <c r="U322">
        <v>2.7077945122887899E-3</v>
      </c>
    </row>
    <row r="323" spans="1:21" x14ac:dyDescent="0.25">
      <c r="A323">
        <v>15</v>
      </c>
      <c r="B323">
        <v>1</v>
      </c>
      <c r="C323" s="1" t="s">
        <v>1419</v>
      </c>
      <c r="D323" s="2">
        <v>43610</v>
      </c>
      <c r="E323" t="s">
        <v>322</v>
      </c>
      <c r="F323" t="s">
        <v>1444</v>
      </c>
      <c r="G323" s="1">
        <v>10</v>
      </c>
      <c r="H323">
        <v>49.7</v>
      </c>
      <c r="I323">
        <v>87.7</v>
      </c>
      <c r="J323" s="1">
        <v>75.5</v>
      </c>
      <c r="K323">
        <v>1.8149750896396401E-2</v>
      </c>
      <c r="L323">
        <v>4.8771116549436298E-2</v>
      </c>
      <c r="M323">
        <v>0.212507067644574</v>
      </c>
      <c r="N323">
        <v>2.98292713234794E-2</v>
      </c>
      <c r="O323">
        <v>0.64471981852035298</v>
      </c>
      <c r="P323">
        <v>2.7337297582772502</v>
      </c>
      <c r="Q323">
        <v>39.089839235127499</v>
      </c>
      <c r="R323">
        <v>8.7525938690895699E-2</v>
      </c>
      <c r="S323">
        <v>6.6826898397019094E-2</v>
      </c>
      <c r="T323">
        <v>3.4197188816511501E-2</v>
      </c>
      <c r="U323">
        <v>2.2852920625046902E-3</v>
      </c>
    </row>
    <row r="324" spans="1:21" x14ac:dyDescent="0.25">
      <c r="A324">
        <v>15</v>
      </c>
      <c r="B324">
        <v>1</v>
      </c>
      <c r="C324" s="1" t="s">
        <v>1419</v>
      </c>
      <c r="D324" s="2">
        <v>43610</v>
      </c>
      <c r="E324" t="s">
        <v>323</v>
      </c>
      <c r="F324" t="s">
        <v>1445</v>
      </c>
      <c r="G324" s="1">
        <v>11</v>
      </c>
      <c r="H324">
        <v>48.6</v>
      </c>
      <c r="I324">
        <v>80</v>
      </c>
      <c r="J324" s="1">
        <v>72.3</v>
      </c>
      <c r="K324">
        <v>1.69806625913561E-2</v>
      </c>
      <c r="L324">
        <v>2.8153789199807201E-2</v>
      </c>
      <c r="M324">
        <v>0.12670289237077001</v>
      </c>
      <c r="N324">
        <v>2.05924078233671E-2</v>
      </c>
      <c r="O324">
        <v>0.64295495728614505</v>
      </c>
      <c r="P324">
        <v>2.14643494653044</v>
      </c>
      <c r="Q324">
        <v>39.5915674027191</v>
      </c>
      <c r="R324">
        <v>8.3371590849024804E-2</v>
      </c>
      <c r="S324">
        <v>5.7072614722971003E-2</v>
      </c>
      <c r="T324">
        <v>2.8494299090506301E-2</v>
      </c>
      <c r="U324">
        <v>1.6262441537935701E-3</v>
      </c>
    </row>
    <row r="325" spans="1:21" x14ac:dyDescent="0.25">
      <c r="A325">
        <v>15</v>
      </c>
      <c r="B325">
        <v>1</v>
      </c>
      <c r="C325" s="1" t="s">
        <v>1419</v>
      </c>
      <c r="D325" s="2">
        <v>43610</v>
      </c>
      <c r="E325" t="s">
        <v>324</v>
      </c>
      <c r="F325" t="s">
        <v>1446</v>
      </c>
      <c r="G325" s="1">
        <v>11</v>
      </c>
      <c r="H325">
        <v>51.4</v>
      </c>
      <c r="I325">
        <v>84.7</v>
      </c>
      <c r="J325" s="1">
        <v>73.3</v>
      </c>
      <c r="K325">
        <v>1.7146557627271498E-2</v>
      </c>
      <c r="L325">
        <v>2.8009639005361901E-2</v>
      </c>
      <c r="M325">
        <v>0.13929352828563801</v>
      </c>
      <c r="N325">
        <v>1.9651955113656801E-2</v>
      </c>
      <c r="O325">
        <v>0.657316096830875</v>
      </c>
      <c r="P325">
        <v>2.2443478305562299</v>
      </c>
      <c r="Q325">
        <v>34.609165976476703</v>
      </c>
      <c r="R325">
        <v>6.9312256696879807E-2</v>
      </c>
      <c r="S325">
        <v>5.6247916142022798E-2</v>
      </c>
      <c r="T325">
        <v>2.4561498843394501E-2</v>
      </c>
      <c r="U325">
        <v>1.38153312726564E-3</v>
      </c>
    </row>
    <row r="326" spans="1:21" x14ac:dyDescent="0.25">
      <c r="A326">
        <v>15</v>
      </c>
      <c r="B326">
        <v>1</v>
      </c>
      <c r="C326" s="1" t="s">
        <v>1419</v>
      </c>
      <c r="D326" s="2">
        <v>43610</v>
      </c>
      <c r="E326" t="s">
        <v>325</v>
      </c>
      <c r="F326" t="s">
        <v>1447</v>
      </c>
      <c r="G326" s="1">
        <v>12</v>
      </c>
      <c r="H326">
        <v>59.6</v>
      </c>
      <c r="I326">
        <v>82.2</v>
      </c>
      <c r="J326" s="1">
        <v>73.5</v>
      </c>
      <c r="K326">
        <v>1.9783208607814601E-2</v>
      </c>
      <c r="L326">
        <v>4.8698134975679E-2</v>
      </c>
      <c r="M326">
        <v>0.14258464260537199</v>
      </c>
      <c r="N326">
        <v>2.1945735200445099E-2</v>
      </c>
      <c r="O326">
        <v>0.63153232549051697</v>
      </c>
      <c r="P326">
        <v>2.2694117782560399</v>
      </c>
      <c r="Q326">
        <v>30.517230013684099</v>
      </c>
      <c r="R326">
        <v>6.9998759218890594E-2</v>
      </c>
      <c r="S326">
        <v>5.5448344551041299E-2</v>
      </c>
      <c r="T326">
        <v>2.4310710873174698E-2</v>
      </c>
      <c r="U326">
        <v>1.34798867277654E-3</v>
      </c>
    </row>
    <row r="327" spans="1:21" x14ac:dyDescent="0.25">
      <c r="A327">
        <v>15</v>
      </c>
      <c r="B327">
        <v>1</v>
      </c>
      <c r="C327" s="1" t="s">
        <v>1419</v>
      </c>
      <c r="D327" s="2">
        <v>43610</v>
      </c>
      <c r="E327" t="s">
        <v>326</v>
      </c>
      <c r="F327" t="s">
        <v>1448</v>
      </c>
      <c r="G327" s="1">
        <v>12</v>
      </c>
      <c r="H327">
        <v>53.1</v>
      </c>
      <c r="I327">
        <v>82.1</v>
      </c>
      <c r="J327" s="1">
        <v>74.5</v>
      </c>
      <c r="K327">
        <v>2.3602085637979199E-2</v>
      </c>
      <c r="L327">
        <v>4.80817103740563E-2</v>
      </c>
      <c r="M327">
        <v>0.242340217633986</v>
      </c>
      <c r="N327">
        <v>2.8631070606104501E-2</v>
      </c>
      <c r="O327">
        <v>0.69315891279792896</v>
      </c>
      <c r="P327">
        <v>2.9213477127217602</v>
      </c>
      <c r="Q327">
        <v>42.181019530320398</v>
      </c>
      <c r="R327">
        <v>6.2339289116944599E-2</v>
      </c>
      <c r="S327">
        <v>6.1534227493355402E-2</v>
      </c>
      <c r="T327">
        <v>2.41422032531265E-2</v>
      </c>
      <c r="U327">
        <v>1.48557182716871E-3</v>
      </c>
    </row>
    <row r="328" spans="1:21" x14ac:dyDescent="0.25">
      <c r="A328">
        <v>15</v>
      </c>
      <c r="B328">
        <v>1</v>
      </c>
      <c r="C328" s="1" t="s">
        <v>1419</v>
      </c>
      <c r="D328" s="2">
        <v>43610</v>
      </c>
      <c r="E328" t="s">
        <v>327</v>
      </c>
      <c r="F328" t="s">
        <v>1449</v>
      </c>
      <c r="G328" s="1">
        <v>13</v>
      </c>
      <c r="H328">
        <v>54</v>
      </c>
      <c r="I328">
        <v>83</v>
      </c>
      <c r="J328" s="1">
        <v>75.400000000000006</v>
      </c>
      <c r="K328">
        <v>2.0533321684062002E-2</v>
      </c>
      <c r="L328">
        <v>4.5831533544378897E-2</v>
      </c>
      <c r="M328">
        <v>0.221303096700977</v>
      </c>
      <c r="N328">
        <v>2.7890979761181899E-2</v>
      </c>
      <c r="O328">
        <v>0.63513842721920599</v>
      </c>
      <c r="P328">
        <v>2.7820425650898701</v>
      </c>
      <c r="Q328">
        <v>45.491861148199</v>
      </c>
      <c r="R328">
        <v>9.8393802690774704E-2</v>
      </c>
      <c r="S328">
        <v>5.6864956505125998E-2</v>
      </c>
      <c r="T328">
        <v>3.2874708179700299E-2</v>
      </c>
      <c r="U328">
        <v>1.86941885075737E-3</v>
      </c>
    </row>
    <row r="329" spans="1:21" x14ac:dyDescent="0.25">
      <c r="A329">
        <v>15</v>
      </c>
      <c r="B329">
        <v>1</v>
      </c>
      <c r="C329" s="1" t="s">
        <v>1419</v>
      </c>
      <c r="D329" s="2">
        <v>43610</v>
      </c>
      <c r="E329" t="s">
        <v>328</v>
      </c>
      <c r="F329" t="s">
        <v>1450</v>
      </c>
      <c r="G329" s="1">
        <v>13</v>
      </c>
      <c r="H329">
        <v>58.8</v>
      </c>
      <c r="I329">
        <v>86.9</v>
      </c>
      <c r="J329" s="1">
        <v>75.7</v>
      </c>
      <c r="K329">
        <v>2.8400439712587801E-2</v>
      </c>
      <c r="L329">
        <v>8.5776887909002494E-2</v>
      </c>
      <c r="M329">
        <v>0.27126549122228899</v>
      </c>
      <c r="N329">
        <v>4.10337006849976E-2</v>
      </c>
      <c r="O329">
        <v>0.72114190256362598</v>
      </c>
      <c r="P329">
        <v>3.0739336798052599</v>
      </c>
      <c r="Q329">
        <v>53.405448434735099</v>
      </c>
      <c r="R329">
        <v>9.7124499235115E-2</v>
      </c>
      <c r="S329">
        <v>8.5792124289116006E-2</v>
      </c>
      <c r="T329">
        <v>3.7868217761985297E-2</v>
      </c>
      <c r="U329">
        <v>3.2487948448435599E-3</v>
      </c>
    </row>
    <row r="330" spans="1:21" x14ac:dyDescent="0.25">
      <c r="A330">
        <v>15</v>
      </c>
      <c r="B330">
        <v>1</v>
      </c>
      <c r="C330" s="1" t="s">
        <v>1419</v>
      </c>
      <c r="D330" s="2">
        <v>43610</v>
      </c>
      <c r="E330" t="s">
        <v>329</v>
      </c>
      <c r="F330" t="s">
        <v>1451</v>
      </c>
      <c r="G330" s="1">
        <v>14</v>
      </c>
      <c r="H330">
        <v>45.9</v>
      </c>
      <c r="I330">
        <v>86.9</v>
      </c>
      <c r="J330" s="1">
        <v>75.7</v>
      </c>
      <c r="K330">
        <v>2.07289974168757E-2</v>
      </c>
      <c r="L330">
        <v>4.6326129612353897E-2</v>
      </c>
      <c r="M330">
        <v>0.23998907960708801</v>
      </c>
      <c r="N330">
        <v>2.78140337466069E-2</v>
      </c>
      <c r="O330">
        <v>0.62919051849912799</v>
      </c>
      <c r="P330">
        <v>2.8950760293151099</v>
      </c>
      <c r="Q330">
        <v>36.007492969030899</v>
      </c>
      <c r="R330">
        <v>7.6911503057989203E-2</v>
      </c>
      <c r="S330">
        <v>5.8772830630707699E-2</v>
      </c>
      <c r="T330">
        <v>2.7045580068839201E-2</v>
      </c>
      <c r="U330">
        <v>1.58954529669513E-3</v>
      </c>
    </row>
    <row r="331" spans="1:21" x14ac:dyDescent="0.25">
      <c r="A331">
        <v>15</v>
      </c>
      <c r="B331">
        <v>1</v>
      </c>
      <c r="C331" s="1" t="s">
        <v>1419</v>
      </c>
      <c r="D331" s="2">
        <v>43610</v>
      </c>
      <c r="E331" t="s">
        <v>330</v>
      </c>
      <c r="F331" t="s">
        <v>1452</v>
      </c>
      <c r="G331" s="1">
        <v>14</v>
      </c>
      <c r="H331">
        <v>53</v>
      </c>
      <c r="I331">
        <v>88.6</v>
      </c>
      <c r="J331" s="1">
        <v>75.2</v>
      </c>
      <c r="K331">
        <v>2.09366151181818E-2</v>
      </c>
      <c r="L331">
        <v>5.3899716212041399E-2</v>
      </c>
      <c r="M331">
        <v>0.21249401333773399</v>
      </c>
      <c r="N331">
        <v>3.0133947835740998E-2</v>
      </c>
      <c r="O331">
        <v>0.67700322027984505</v>
      </c>
      <c r="P331">
        <v>2.7368793517317198</v>
      </c>
      <c r="Q331">
        <v>42.615067393041699</v>
      </c>
      <c r="R331">
        <v>9.0612089272040897E-2</v>
      </c>
      <c r="S331">
        <v>7.0204577482852706E-2</v>
      </c>
      <c r="T331">
        <v>3.5649451133800997E-2</v>
      </c>
      <c r="U331">
        <v>2.5027546543441E-3</v>
      </c>
    </row>
    <row r="332" spans="1:21" x14ac:dyDescent="0.25">
      <c r="A332">
        <v>15</v>
      </c>
      <c r="B332">
        <v>1</v>
      </c>
      <c r="C332" s="1" t="s">
        <v>1419</v>
      </c>
      <c r="D332" s="2">
        <v>43610</v>
      </c>
      <c r="E332" t="s">
        <v>331</v>
      </c>
      <c r="F332" t="s">
        <v>1453</v>
      </c>
      <c r="G332" s="1">
        <v>14</v>
      </c>
      <c r="H332">
        <v>54</v>
      </c>
      <c r="I332">
        <v>86.7</v>
      </c>
      <c r="J332" s="1">
        <v>75.2</v>
      </c>
      <c r="K332">
        <v>2.2559583231843299E-2</v>
      </c>
      <c r="L332">
        <v>5.1467945003819598E-2</v>
      </c>
      <c r="M332">
        <v>0.205792833618618</v>
      </c>
      <c r="N332">
        <v>2.5267481365398501E-2</v>
      </c>
      <c r="O332">
        <v>0.69529685796405705</v>
      </c>
      <c r="P332">
        <v>2.7001386731542398</v>
      </c>
      <c r="Q332">
        <v>37.386697760274402</v>
      </c>
      <c r="R332">
        <v>6.3258585245769994E-2</v>
      </c>
      <c r="S332">
        <v>5.6053299962304799E-2</v>
      </c>
      <c r="T332">
        <v>2.2638697602838501E-2</v>
      </c>
      <c r="U332">
        <v>1.2689737074878199E-3</v>
      </c>
    </row>
    <row r="333" spans="1:21" x14ac:dyDescent="0.25">
      <c r="A333">
        <v>15</v>
      </c>
      <c r="B333">
        <v>1</v>
      </c>
      <c r="C333" s="1" t="s">
        <v>1419</v>
      </c>
      <c r="D333" s="2">
        <v>43610</v>
      </c>
      <c r="E333" t="s">
        <v>332</v>
      </c>
      <c r="F333" t="s">
        <v>1454</v>
      </c>
      <c r="G333" s="1">
        <v>15</v>
      </c>
      <c r="H333">
        <v>49.5</v>
      </c>
      <c r="I333">
        <v>78.099999999999994</v>
      </c>
      <c r="J333" s="1">
        <v>71.900000000000006</v>
      </c>
      <c r="K333">
        <v>1.804297637087E-2</v>
      </c>
      <c r="L333">
        <v>5.08155967735026E-2</v>
      </c>
      <c r="M333">
        <v>0.102220537086385</v>
      </c>
      <c r="N333">
        <v>2.0338652208998598E-2</v>
      </c>
      <c r="O333">
        <v>0.70586636440862105</v>
      </c>
      <c r="P333">
        <v>1.9328221115698201</v>
      </c>
      <c r="Q333">
        <v>40.319008545090803</v>
      </c>
      <c r="R333">
        <v>8.3623473876361196E-2</v>
      </c>
      <c r="S333">
        <v>6.0008145616786697E-2</v>
      </c>
      <c r="T333">
        <v>3.1295533554890002E-2</v>
      </c>
      <c r="U333">
        <v>1.87798693471687E-3</v>
      </c>
    </row>
    <row r="334" spans="1:21" x14ac:dyDescent="0.25">
      <c r="A334">
        <v>15</v>
      </c>
      <c r="B334">
        <v>1</v>
      </c>
      <c r="C334" s="1" t="s">
        <v>1419</v>
      </c>
      <c r="D334" s="2">
        <v>43610</v>
      </c>
      <c r="E334" t="s">
        <v>333</v>
      </c>
      <c r="F334" t="s">
        <v>1455</v>
      </c>
      <c r="G334" s="1">
        <v>15</v>
      </c>
      <c r="H334">
        <v>44</v>
      </c>
      <c r="I334">
        <v>76.900000000000006</v>
      </c>
      <c r="J334" s="1">
        <v>68.599999999999994</v>
      </c>
      <c r="K334">
        <v>7.9505014311581496E-3</v>
      </c>
      <c r="L334">
        <v>5.0723159369963897E-2</v>
      </c>
      <c r="M334">
        <v>7.5264927777312996E-3</v>
      </c>
      <c r="N334">
        <v>1.5986109150298002E-2</v>
      </c>
      <c r="O334">
        <v>0.66366085047872103</v>
      </c>
      <c r="P334">
        <v>0.53217749865749897</v>
      </c>
      <c r="Q334">
        <v>33.120471062135699</v>
      </c>
      <c r="R334">
        <v>0.122267711763992</v>
      </c>
      <c r="S334">
        <v>5.3223070411072597E-2</v>
      </c>
      <c r="T334">
        <v>3.8373228655357798E-2</v>
      </c>
      <c r="U334">
        <v>2.0423410506242999E-3</v>
      </c>
    </row>
    <row r="335" spans="1:21" x14ac:dyDescent="0.25">
      <c r="A335">
        <v>15</v>
      </c>
      <c r="B335">
        <v>1</v>
      </c>
      <c r="C335" s="1" t="s">
        <v>1419</v>
      </c>
      <c r="D335" s="2">
        <v>43610</v>
      </c>
      <c r="E335" t="s">
        <v>334</v>
      </c>
      <c r="F335" t="s">
        <v>1456</v>
      </c>
      <c r="G335" s="1">
        <v>16</v>
      </c>
      <c r="H335">
        <v>47.8</v>
      </c>
      <c r="I335">
        <v>84.2</v>
      </c>
      <c r="J335" s="1">
        <v>73.7</v>
      </c>
      <c r="K335">
        <v>1.8381693428115201E-2</v>
      </c>
      <c r="L335">
        <v>5.26287944063649E-2</v>
      </c>
      <c r="M335">
        <v>0.161856321283782</v>
      </c>
      <c r="N335">
        <v>2.7815967351747399E-2</v>
      </c>
      <c r="O335">
        <v>0.61903595683031498</v>
      </c>
      <c r="P335">
        <v>2.4067765802330801</v>
      </c>
      <c r="Q335">
        <v>37.445711625808897</v>
      </c>
      <c r="R335">
        <v>9.1914821453501702E-2</v>
      </c>
      <c r="S335">
        <v>7.0970745898113002E-2</v>
      </c>
      <c r="T335">
        <v>3.63982644069029E-2</v>
      </c>
      <c r="U335">
        <v>2.5832119743546401E-3</v>
      </c>
    </row>
    <row r="336" spans="1:21" x14ac:dyDescent="0.25">
      <c r="A336">
        <v>15</v>
      </c>
      <c r="B336">
        <v>1</v>
      </c>
      <c r="C336" s="1" t="s">
        <v>1419</v>
      </c>
      <c r="D336" s="2">
        <v>43610</v>
      </c>
      <c r="E336" t="s">
        <v>335</v>
      </c>
      <c r="F336" t="s">
        <v>1457</v>
      </c>
      <c r="G336" s="1">
        <v>16</v>
      </c>
      <c r="H336">
        <v>52.6</v>
      </c>
      <c r="I336">
        <v>85.5</v>
      </c>
      <c r="J336" s="1">
        <v>73.900000000000006</v>
      </c>
      <c r="K336">
        <v>2.48797873589898E-2</v>
      </c>
      <c r="L336">
        <v>6.8156710404188095E-2</v>
      </c>
      <c r="M336">
        <v>0.16975598679735901</v>
      </c>
      <c r="N336">
        <v>2.9530647120172001E-2</v>
      </c>
      <c r="O336">
        <v>0.61557771574808495</v>
      </c>
      <c r="P336">
        <v>2.4698504373853001</v>
      </c>
      <c r="Q336">
        <v>50.549737046401297</v>
      </c>
      <c r="R336">
        <v>9.2950987649888406E-2</v>
      </c>
      <c r="S336">
        <v>7.0665462228584094E-2</v>
      </c>
      <c r="T336">
        <v>3.3100960735126E-2</v>
      </c>
      <c r="U336">
        <v>2.3390946905578898E-3</v>
      </c>
    </row>
    <row r="337" spans="1:21" x14ac:dyDescent="0.25">
      <c r="A337">
        <v>15</v>
      </c>
      <c r="B337">
        <v>1</v>
      </c>
      <c r="C337" s="1" t="s">
        <v>1419</v>
      </c>
      <c r="D337" s="2">
        <v>43610</v>
      </c>
      <c r="E337" t="s">
        <v>336</v>
      </c>
      <c r="F337" t="s">
        <v>1458</v>
      </c>
      <c r="G337" s="1">
        <v>17</v>
      </c>
      <c r="H337">
        <v>51.6</v>
      </c>
      <c r="I337">
        <v>89.2</v>
      </c>
      <c r="J337" s="1">
        <v>76</v>
      </c>
      <c r="K337">
        <v>2.4269391909430098E-2</v>
      </c>
      <c r="L337">
        <v>6.3120058756840097E-2</v>
      </c>
      <c r="M337">
        <v>0.221182291760641</v>
      </c>
      <c r="N337">
        <v>3.1420283577872701E-2</v>
      </c>
      <c r="O337">
        <v>0.65377303769351403</v>
      </c>
      <c r="P337">
        <v>2.7950345738133602</v>
      </c>
      <c r="Q337">
        <v>41.334424737744499</v>
      </c>
      <c r="R337">
        <v>8.1949757462700307E-2</v>
      </c>
      <c r="S337">
        <v>6.9324054501256505E-2</v>
      </c>
      <c r="T337">
        <v>2.8629271895933301E-2</v>
      </c>
      <c r="U337">
        <v>1.98469720524497E-3</v>
      </c>
    </row>
    <row r="338" spans="1:21" x14ac:dyDescent="0.25">
      <c r="A338">
        <v>15</v>
      </c>
      <c r="B338">
        <v>1</v>
      </c>
      <c r="C338" s="1" t="s">
        <v>1419</v>
      </c>
      <c r="D338" s="2">
        <v>43610</v>
      </c>
      <c r="E338" t="s">
        <v>337</v>
      </c>
      <c r="F338" t="s">
        <v>1459</v>
      </c>
      <c r="G338" s="1">
        <v>17</v>
      </c>
      <c r="H338">
        <v>49</v>
      </c>
      <c r="I338">
        <v>86.3</v>
      </c>
      <c r="J338" s="1">
        <v>74.599999999999994</v>
      </c>
      <c r="K338">
        <v>2.28118130535565E-2</v>
      </c>
      <c r="L338">
        <v>6.9527305515745999E-2</v>
      </c>
      <c r="M338">
        <v>0.17990994902337501</v>
      </c>
      <c r="N338">
        <v>3.3066317720734401E-2</v>
      </c>
      <c r="O338">
        <v>0.681524698413569</v>
      </c>
      <c r="P338">
        <v>2.5308502580313301</v>
      </c>
      <c r="Q338">
        <v>42.8449085431931</v>
      </c>
      <c r="R338">
        <v>9.9324953362177698E-2</v>
      </c>
      <c r="S338">
        <v>8.1141972691356201E-2</v>
      </c>
      <c r="T338">
        <v>4.0826866945621203E-2</v>
      </c>
      <c r="U338">
        <v>3.3127725227752301E-3</v>
      </c>
    </row>
    <row r="339" spans="1:21" x14ac:dyDescent="0.25">
      <c r="A339">
        <v>15</v>
      </c>
      <c r="B339">
        <v>1</v>
      </c>
      <c r="C339" s="1" t="s">
        <v>1419</v>
      </c>
      <c r="D339" s="2">
        <v>43610</v>
      </c>
      <c r="E339" t="s">
        <v>338</v>
      </c>
      <c r="F339" t="s">
        <v>1460</v>
      </c>
      <c r="G339" s="1">
        <v>18</v>
      </c>
      <c r="H339">
        <v>49.7</v>
      </c>
      <c r="I339">
        <v>84.6</v>
      </c>
      <c r="J339" s="1">
        <v>74.8</v>
      </c>
      <c r="K339">
        <v>1.9368756694949901E-2</v>
      </c>
      <c r="L339">
        <v>5.1884580355450398E-2</v>
      </c>
      <c r="M339">
        <v>0.123369918537017</v>
      </c>
      <c r="N339">
        <v>2.14415301703276E-2</v>
      </c>
      <c r="O339">
        <v>0.70574593810083697</v>
      </c>
      <c r="P339">
        <v>2.11615023422093</v>
      </c>
      <c r="Q339">
        <v>31.3327990631456</v>
      </c>
      <c r="R339">
        <v>7.3669484260592097E-2</v>
      </c>
      <c r="S339">
        <v>5.6039953584928401E-2</v>
      </c>
      <c r="T339">
        <v>2.47478500670241E-2</v>
      </c>
      <c r="U339">
        <v>1.3868683690828E-3</v>
      </c>
    </row>
    <row r="340" spans="1:21" x14ac:dyDescent="0.25">
      <c r="A340">
        <v>15</v>
      </c>
      <c r="B340">
        <v>1</v>
      </c>
      <c r="C340" s="1" t="s">
        <v>1419</v>
      </c>
      <c r="D340" s="2">
        <v>43610</v>
      </c>
      <c r="E340" t="s">
        <v>339</v>
      </c>
      <c r="F340" t="s">
        <v>1461</v>
      </c>
      <c r="G340" s="1">
        <v>18</v>
      </c>
      <c r="H340">
        <v>51.1</v>
      </c>
      <c r="I340">
        <v>85.8</v>
      </c>
      <c r="J340" s="1">
        <v>73.8</v>
      </c>
      <c r="K340">
        <v>2.20098233933936E-2</v>
      </c>
      <c r="L340">
        <v>5.8925653562091798E-2</v>
      </c>
      <c r="M340">
        <v>0.16233995016535799</v>
      </c>
      <c r="N340">
        <v>2.51111678218583E-2</v>
      </c>
      <c r="O340">
        <v>0.71019504670471001</v>
      </c>
      <c r="P340">
        <v>2.4178805940960002</v>
      </c>
      <c r="Q340">
        <v>41.059597680213699</v>
      </c>
      <c r="R340">
        <v>6.5302747092982297E-2</v>
      </c>
      <c r="S340">
        <v>6.5192441443723201E-2</v>
      </c>
      <c r="T340">
        <v>2.7780579714701499E-2</v>
      </c>
      <c r="U340">
        <v>1.81108381632336E-3</v>
      </c>
    </row>
    <row r="341" spans="1:21" x14ac:dyDescent="0.25">
      <c r="A341">
        <v>15</v>
      </c>
      <c r="B341">
        <v>1</v>
      </c>
      <c r="C341" s="1" t="s">
        <v>1419</v>
      </c>
      <c r="D341" s="2">
        <v>43610</v>
      </c>
      <c r="E341" t="s">
        <v>340</v>
      </c>
      <c r="F341" t="s">
        <v>1462</v>
      </c>
      <c r="G341" s="1">
        <v>19</v>
      </c>
      <c r="H341">
        <v>55.6</v>
      </c>
      <c r="I341">
        <v>84.3</v>
      </c>
      <c r="J341" s="1">
        <v>73.5</v>
      </c>
      <c r="K341">
        <v>1.8154563588077301E-2</v>
      </c>
      <c r="L341">
        <v>3.85040004123735E-2</v>
      </c>
      <c r="M341">
        <v>0.133276334248732</v>
      </c>
      <c r="N341">
        <v>1.92057259294959E-2</v>
      </c>
      <c r="O341">
        <v>0.66410548430471505</v>
      </c>
      <c r="P341">
        <v>2.19613655997246</v>
      </c>
      <c r="Q341">
        <v>28.5578003534775</v>
      </c>
      <c r="R341">
        <v>7.1900057984139107E-2</v>
      </c>
      <c r="S341">
        <v>5.1608479038767197E-2</v>
      </c>
      <c r="T341">
        <v>2.32816707153462E-2</v>
      </c>
      <c r="U341">
        <v>1.2015316151004201E-3</v>
      </c>
    </row>
    <row r="342" spans="1:21" x14ac:dyDescent="0.25">
      <c r="A342">
        <v>15</v>
      </c>
      <c r="B342">
        <v>1</v>
      </c>
      <c r="C342" s="1" t="s">
        <v>1419</v>
      </c>
      <c r="D342" s="2">
        <v>43610</v>
      </c>
      <c r="E342" t="s">
        <v>341</v>
      </c>
      <c r="F342" t="s">
        <v>1463</v>
      </c>
      <c r="G342" s="1">
        <v>19</v>
      </c>
      <c r="H342">
        <v>49.7</v>
      </c>
      <c r="I342">
        <v>85.2</v>
      </c>
      <c r="J342" s="1">
        <v>73.3</v>
      </c>
      <c r="K342">
        <v>1.00025448458836E-2</v>
      </c>
      <c r="L342">
        <v>1.9143229095310299E-2</v>
      </c>
      <c r="M342">
        <v>8.5226898154078495E-2</v>
      </c>
      <c r="N342">
        <v>1.8018291706745099E-2</v>
      </c>
      <c r="O342">
        <v>0.62495596753570803</v>
      </c>
      <c r="P342">
        <v>1.7704432130286201</v>
      </c>
      <c r="Q342">
        <v>28.036690627664701</v>
      </c>
      <c r="R342">
        <v>5.3318654321157802E-2</v>
      </c>
      <c r="S342">
        <v>5.4753146619274801E-2</v>
      </c>
      <c r="T342">
        <v>2.4987702350186099E-2</v>
      </c>
      <c r="U342">
        <v>1.3681553304585399E-3</v>
      </c>
    </row>
    <row r="343" spans="1:21" x14ac:dyDescent="0.25">
      <c r="A343">
        <v>15</v>
      </c>
      <c r="B343">
        <v>1</v>
      </c>
      <c r="C343" s="1" t="s">
        <v>1419</v>
      </c>
      <c r="D343" s="2">
        <v>43610</v>
      </c>
      <c r="E343" t="s">
        <v>342</v>
      </c>
      <c r="F343" t="s">
        <v>1464</v>
      </c>
      <c r="G343" s="1">
        <v>20</v>
      </c>
      <c r="H343">
        <v>49.5</v>
      </c>
      <c r="I343">
        <v>80.3</v>
      </c>
      <c r="J343" s="1">
        <v>71.3</v>
      </c>
      <c r="K343">
        <v>1.275290678247E-2</v>
      </c>
      <c r="L343">
        <v>3.37180280420546E-2</v>
      </c>
      <c r="M343">
        <v>5.8993085158623101E-2</v>
      </c>
      <c r="N343">
        <v>1.28029427201752E-2</v>
      </c>
      <c r="O343">
        <v>0.68599137994220905</v>
      </c>
      <c r="P343">
        <v>1.4779388459113301</v>
      </c>
      <c r="Q343">
        <v>34.073954356997803</v>
      </c>
      <c r="R343">
        <v>7.6625580863573794E-2</v>
      </c>
      <c r="S343">
        <v>4.6595949955106498E-2</v>
      </c>
      <c r="T343">
        <v>2.5622006081538699E-2</v>
      </c>
      <c r="U343">
        <v>1.19388171312481E-3</v>
      </c>
    </row>
    <row r="344" spans="1:21" x14ac:dyDescent="0.25">
      <c r="A344">
        <v>15</v>
      </c>
      <c r="B344">
        <v>1</v>
      </c>
      <c r="C344" s="1" t="s">
        <v>1419</v>
      </c>
      <c r="D344" s="2">
        <v>43610</v>
      </c>
      <c r="E344" t="s">
        <v>343</v>
      </c>
      <c r="F344" t="s">
        <v>1465</v>
      </c>
      <c r="G344" s="1">
        <v>20</v>
      </c>
      <c r="H344">
        <v>45.1</v>
      </c>
      <c r="I344">
        <v>85.9</v>
      </c>
      <c r="J344" s="1">
        <v>72.900000000000006</v>
      </c>
      <c r="K344">
        <v>1.17504654678706E-2</v>
      </c>
      <c r="L344">
        <v>2.9985865803813998E-2</v>
      </c>
      <c r="M344">
        <v>5.0846190054810003E-2</v>
      </c>
      <c r="N344">
        <v>9.9654016832563894E-3</v>
      </c>
      <c r="O344">
        <v>0.64669002617489502</v>
      </c>
      <c r="P344">
        <v>1.3738059382375201</v>
      </c>
      <c r="Q344">
        <v>22.3257326079917</v>
      </c>
      <c r="R344">
        <v>4.6014143445735102E-2</v>
      </c>
      <c r="S344">
        <v>4.1086301442144903E-2</v>
      </c>
      <c r="T344">
        <v>1.9022206975481099E-2</v>
      </c>
      <c r="U344">
        <v>7.81552129889487E-4</v>
      </c>
    </row>
    <row r="345" spans="1:21" x14ac:dyDescent="0.25">
      <c r="A345">
        <v>15</v>
      </c>
      <c r="B345">
        <v>1</v>
      </c>
      <c r="C345" s="1" t="s">
        <v>1419</v>
      </c>
      <c r="D345" s="2">
        <v>43610</v>
      </c>
      <c r="E345" t="s">
        <v>344</v>
      </c>
      <c r="F345" t="s">
        <v>1466</v>
      </c>
      <c r="G345" s="1">
        <v>21</v>
      </c>
      <c r="H345">
        <v>43.3</v>
      </c>
      <c r="I345">
        <v>85.4</v>
      </c>
      <c r="J345" s="1">
        <v>73.400000000000006</v>
      </c>
      <c r="K345">
        <v>1.75524829234423E-2</v>
      </c>
      <c r="L345">
        <v>5.4898518543030302E-2</v>
      </c>
      <c r="M345">
        <v>8.3652177985444595E-2</v>
      </c>
      <c r="N345">
        <v>1.90225915561953E-2</v>
      </c>
      <c r="O345">
        <v>0.69483381762853702</v>
      </c>
      <c r="P345">
        <v>1.75469779006425</v>
      </c>
      <c r="Q345">
        <v>29.0168860228578</v>
      </c>
      <c r="R345">
        <v>7.3632300332208106E-2</v>
      </c>
      <c r="S345">
        <v>5.8653497242850502E-2</v>
      </c>
      <c r="T345">
        <v>2.61790061245545E-2</v>
      </c>
      <c r="U345">
        <v>1.5354902635471299E-3</v>
      </c>
    </row>
    <row r="346" spans="1:21" x14ac:dyDescent="0.25">
      <c r="A346">
        <v>15</v>
      </c>
      <c r="B346">
        <v>1</v>
      </c>
      <c r="C346" s="1" t="s">
        <v>1419</v>
      </c>
      <c r="D346" s="2">
        <v>43610</v>
      </c>
      <c r="E346" t="s">
        <v>345</v>
      </c>
      <c r="F346" t="s">
        <v>1467</v>
      </c>
      <c r="G346" s="1">
        <v>21</v>
      </c>
      <c r="H346">
        <v>45.2</v>
      </c>
      <c r="I346">
        <v>80.3</v>
      </c>
      <c r="J346" s="1">
        <v>69.599999999999994</v>
      </c>
      <c r="K346">
        <v>6.9920268502716397E-3</v>
      </c>
      <c r="L346">
        <v>3.3530330804525103E-2</v>
      </c>
      <c r="M346">
        <v>6.6836337068137096E-3</v>
      </c>
      <c r="N346">
        <v>7.8397578684020492E-3</v>
      </c>
      <c r="O346">
        <v>0.66785042854219501</v>
      </c>
      <c r="P346">
        <v>0.50159785545266</v>
      </c>
      <c r="Q346">
        <v>25.6432780388315</v>
      </c>
      <c r="R346">
        <v>8.8632261637021495E-2</v>
      </c>
      <c r="S346">
        <v>3.9230833498950998E-2</v>
      </c>
      <c r="T346">
        <v>2.4927117033574898E-2</v>
      </c>
      <c r="U346">
        <v>9.7791157795304299E-4</v>
      </c>
    </row>
    <row r="347" spans="1:21" x14ac:dyDescent="0.25">
      <c r="A347">
        <v>15</v>
      </c>
      <c r="B347">
        <v>1</v>
      </c>
      <c r="C347" s="1" t="s">
        <v>1419</v>
      </c>
      <c r="D347" s="2">
        <v>43610</v>
      </c>
      <c r="E347" t="s">
        <v>346</v>
      </c>
      <c r="F347" t="s">
        <v>1468</v>
      </c>
      <c r="G347" s="1">
        <v>22</v>
      </c>
      <c r="H347">
        <v>45.8</v>
      </c>
      <c r="I347">
        <v>79.099999999999994</v>
      </c>
      <c r="J347" s="1">
        <v>68.7</v>
      </c>
      <c r="K347">
        <v>7.9596983969055894E-3</v>
      </c>
      <c r="L347">
        <v>5.2378230094096798E-2</v>
      </c>
      <c r="M347">
        <v>7.8676842286049802E-3</v>
      </c>
      <c r="N347">
        <v>1.6525628842258399E-2</v>
      </c>
      <c r="O347">
        <v>0.699340285750079</v>
      </c>
      <c r="P347">
        <v>0.54421534988735598</v>
      </c>
      <c r="Q347">
        <v>28.161599364023601</v>
      </c>
      <c r="R347">
        <v>0.111983731826388</v>
      </c>
      <c r="S347">
        <v>6.0813025712882003E-2</v>
      </c>
      <c r="T347">
        <v>3.6456401078751997E-2</v>
      </c>
      <c r="U347">
        <v>2.2170240562012799E-3</v>
      </c>
    </row>
    <row r="348" spans="1:21" x14ac:dyDescent="0.25">
      <c r="A348">
        <v>15</v>
      </c>
      <c r="B348">
        <v>1</v>
      </c>
      <c r="C348" s="1" t="s">
        <v>1419</v>
      </c>
      <c r="D348" s="2">
        <v>43610</v>
      </c>
      <c r="E348" t="s">
        <v>347</v>
      </c>
      <c r="F348" t="s">
        <v>1469</v>
      </c>
      <c r="G348" s="1">
        <v>22</v>
      </c>
      <c r="H348">
        <v>45.1</v>
      </c>
      <c r="I348">
        <v>78</v>
      </c>
      <c r="J348" s="1">
        <v>66.3</v>
      </c>
      <c r="K348">
        <v>1.0264601785124601E-2</v>
      </c>
      <c r="L348">
        <v>7.3677686069672399E-2</v>
      </c>
      <c r="M348">
        <v>1.1043581697295499E-2</v>
      </c>
      <c r="N348">
        <v>2.831757354449E-2</v>
      </c>
      <c r="O348">
        <v>0.70636853932299803</v>
      </c>
      <c r="P348">
        <v>0.64444873732359398</v>
      </c>
      <c r="Q348">
        <v>21.875621832834899</v>
      </c>
      <c r="R348">
        <v>0.153992359508863</v>
      </c>
      <c r="S348">
        <v>8.5382697613342898E-2</v>
      </c>
      <c r="T348">
        <v>5.52699498166727E-2</v>
      </c>
      <c r="U348">
        <v>4.7190974123016002E-3</v>
      </c>
    </row>
    <row r="349" spans="1:21" x14ac:dyDescent="0.25">
      <c r="A349">
        <v>15</v>
      </c>
      <c r="B349">
        <v>1</v>
      </c>
      <c r="C349" s="1" t="s">
        <v>1419</v>
      </c>
      <c r="D349" s="2">
        <v>43610</v>
      </c>
      <c r="E349" t="s">
        <v>348</v>
      </c>
      <c r="F349" t="s">
        <v>1470</v>
      </c>
      <c r="G349" s="1">
        <v>23</v>
      </c>
      <c r="H349">
        <v>45.5</v>
      </c>
      <c r="I349">
        <v>86.6</v>
      </c>
      <c r="J349" s="1">
        <v>73.099999999999994</v>
      </c>
      <c r="K349">
        <v>1.2617514159178E-2</v>
      </c>
      <c r="L349">
        <v>2.6763453940624599E-2</v>
      </c>
      <c r="M349">
        <v>3.8337132051215798E-2</v>
      </c>
      <c r="N349">
        <v>1.5043868949024999E-2</v>
      </c>
      <c r="O349">
        <v>0.64928910384663197</v>
      </c>
      <c r="P349">
        <v>1.19578515570347</v>
      </c>
      <c r="Q349">
        <v>15.327096925204501</v>
      </c>
      <c r="R349">
        <v>0.107848658147531</v>
      </c>
      <c r="S349">
        <v>5.16633924813538E-2</v>
      </c>
      <c r="T349">
        <v>2.5465519733317302E-2</v>
      </c>
      <c r="U349">
        <v>1.31563514072403E-3</v>
      </c>
    </row>
    <row r="350" spans="1:21" x14ac:dyDescent="0.25">
      <c r="A350">
        <v>15</v>
      </c>
      <c r="B350">
        <v>1</v>
      </c>
      <c r="C350" s="1" t="s">
        <v>1419</v>
      </c>
      <c r="D350" s="2">
        <v>43610</v>
      </c>
      <c r="E350" t="s">
        <v>349</v>
      </c>
      <c r="F350" t="s">
        <v>1471</v>
      </c>
      <c r="G350" s="1">
        <v>23</v>
      </c>
      <c r="H350">
        <v>41.2</v>
      </c>
      <c r="I350">
        <v>84.4</v>
      </c>
      <c r="J350" s="1">
        <v>70.8</v>
      </c>
      <c r="K350">
        <v>6.9337608713489597E-3</v>
      </c>
      <c r="L350">
        <v>2.6566596539356599E-2</v>
      </c>
      <c r="M350">
        <v>1.14338538413431E-2</v>
      </c>
      <c r="N350">
        <v>1.27771036011636E-2</v>
      </c>
      <c r="O350">
        <v>0.61767029564519105</v>
      </c>
      <c r="P350">
        <v>0.65575800071937695</v>
      </c>
      <c r="Q350">
        <v>8.7708091701697999</v>
      </c>
      <c r="R350">
        <v>0.111034028232642</v>
      </c>
      <c r="S350">
        <v>5.4764990655264398E-2</v>
      </c>
      <c r="T350">
        <v>2.94952372831414E-2</v>
      </c>
      <c r="U350">
        <v>1.6153063941860401E-3</v>
      </c>
    </row>
    <row r="351" spans="1:21" x14ac:dyDescent="0.25">
      <c r="A351">
        <v>15</v>
      </c>
      <c r="B351">
        <v>2</v>
      </c>
      <c r="C351" s="1" t="s">
        <v>1413</v>
      </c>
      <c r="D351" s="2">
        <v>43611</v>
      </c>
      <c r="E351" t="s">
        <v>350</v>
      </c>
      <c r="F351" t="s">
        <v>1472</v>
      </c>
      <c r="G351" s="1">
        <v>0</v>
      </c>
      <c r="H351">
        <v>39.9</v>
      </c>
      <c r="I351">
        <v>80.8</v>
      </c>
      <c r="J351" s="1">
        <v>68.900000000000006</v>
      </c>
      <c r="K351">
        <v>8.1779351623569793E-3</v>
      </c>
      <c r="L351">
        <v>8.5967312197384294E-2</v>
      </c>
      <c r="M351">
        <v>4.3112549286403699E-3</v>
      </c>
      <c r="N351">
        <v>3.4739084548312003E-2</v>
      </c>
      <c r="O351">
        <v>0.67262542209137799</v>
      </c>
      <c r="P351">
        <v>0.40244756215327998</v>
      </c>
      <c r="Q351">
        <v>40.506942388586602</v>
      </c>
      <c r="R351">
        <v>0.19449297537958199</v>
      </c>
      <c r="S351">
        <v>8.5967312197384294E-2</v>
      </c>
      <c r="T351">
        <v>6.2678661845815997E-2</v>
      </c>
      <c r="U351">
        <v>5.3883160910135498E-3</v>
      </c>
    </row>
    <row r="352" spans="1:21" x14ac:dyDescent="0.25">
      <c r="A352">
        <v>15</v>
      </c>
      <c r="B352">
        <v>2</v>
      </c>
      <c r="C352" s="1" t="s">
        <v>1413</v>
      </c>
      <c r="D352" s="2">
        <v>43611</v>
      </c>
      <c r="E352" t="s">
        <v>351</v>
      </c>
      <c r="F352" t="s">
        <v>1423</v>
      </c>
      <c r="G352" s="1">
        <v>0</v>
      </c>
      <c r="H352">
        <v>40.6</v>
      </c>
      <c r="I352">
        <v>80.3</v>
      </c>
      <c r="J352" s="1">
        <v>68.400000000000006</v>
      </c>
      <c r="K352">
        <v>6.8520887780455404E-3</v>
      </c>
      <c r="L352">
        <v>1.6996764575303198E-2</v>
      </c>
      <c r="M352">
        <v>1.06917401575344E-2</v>
      </c>
      <c r="N352">
        <v>5.2713694280253501E-3</v>
      </c>
      <c r="O352">
        <v>0.69172982646499503</v>
      </c>
      <c r="P352">
        <v>0.63408259750562701</v>
      </c>
      <c r="Q352">
        <v>11.094829293226701</v>
      </c>
      <c r="R352">
        <v>4.6866404569530402E-2</v>
      </c>
      <c r="S352">
        <v>3.2601903340591598E-2</v>
      </c>
      <c r="T352">
        <v>1.6423735888795199E-2</v>
      </c>
      <c r="U352">
        <v>5.3544504993790695E-4</v>
      </c>
    </row>
    <row r="353" spans="1:21" x14ac:dyDescent="0.25">
      <c r="A353">
        <v>15</v>
      </c>
      <c r="B353">
        <v>2</v>
      </c>
      <c r="C353" s="1" t="s">
        <v>1413</v>
      </c>
      <c r="D353" s="2">
        <v>43611</v>
      </c>
      <c r="E353" t="s">
        <v>352</v>
      </c>
      <c r="F353" t="s">
        <v>1424</v>
      </c>
      <c r="G353" s="1">
        <v>0</v>
      </c>
      <c r="H353">
        <v>43.8</v>
      </c>
      <c r="I353">
        <v>77.900000000000006</v>
      </c>
      <c r="J353" s="1">
        <v>67.8</v>
      </c>
      <c r="K353">
        <v>3.0100125692735799E-3</v>
      </c>
      <c r="L353">
        <v>2.0431803056295401E-2</v>
      </c>
      <c r="M353">
        <v>2.4676037024938002E-3</v>
      </c>
      <c r="N353">
        <v>3.9294172117720801E-3</v>
      </c>
      <c r="O353">
        <v>0.65730938928150895</v>
      </c>
      <c r="P353">
        <v>0.30499223629130101</v>
      </c>
      <c r="Q353">
        <v>11.8487171190475</v>
      </c>
      <c r="R353">
        <v>6.9142473857368603E-2</v>
      </c>
      <c r="S353">
        <v>3.0367596888024501E-2</v>
      </c>
      <c r="T353">
        <v>1.7455604457632199E-2</v>
      </c>
      <c r="U353">
        <v>5.3008475960617701E-4</v>
      </c>
    </row>
    <row r="354" spans="1:21" x14ac:dyDescent="0.25">
      <c r="A354">
        <v>15</v>
      </c>
      <c r="B354">
        <v>2</v>
      </c>
      <c r="C354" s="1" t="s">
        <v>1413</v>
      </c>
      <c r="D354" s="2">
        <v>43611</v>
      </c>
      <c r="E354" t="s">
        <v>353</v>
      </c>
      <c r="F354" t="s">
        <v>1425</v>
      </c>
      <c r="G354" s="1">
        <v>1</v>
      </c>
      <c r="H354">
        <v>48.1</v>
      </c>
      <c r="I354">
        <v>86.7</v>
      </c>
      <c r="J354" s="1">
        <v>72.400000000000006</v>
      </c>
      <c r="K354">
        <v>1.35653335593484E-2</v>
      </c>
      <c r="L354">
        <v>4.1642705376179499E-2</v>
      </c>
      <c r="M354">
        <v>3.5052756297389402E-2</v>
      </c>
      <c r="N354">
        <v>1.4350760826351699E-2</v>
      </c>
      <c r="O354">
        <v>0.59527927927221502</v>
      </c>
      <c r="P354">
        <v>1.1446921701950501</v>
      </c>
      <c r="Q354">
        <v>16.858728447570599</v>
      </c>
      <c r="R354">
        <v>9.3369957246343102E-2</v>
      </c>
      <c r="S354">
        <v>5.2748110610489202E-2</v>
      </c>
      <c r="T354">
        <v>2.5389394052557499E-2</v>
      </c>
      <c r="U354">
        <v>1.3392425658176001E-3</v>
      </c>
    </row>
    <row r="355" spans="1:21" x14ac:dyDescent="0.25">
      <c r="A355">
        <v>15</v>
      </c>
      <c r="B355">
        <v>2</v>
      </c>
      <c r="C355" s="1" t="s">
        <v>1413</v>
      </c>
      <c r="D355" s="2">
        <v>43611</v>
      </c>
      <c r="E355" t="s">
        <v>354</v>
      </c>
      <c r="F355" t="s">
        <v>1426</v>
      </c>
      <c r="G355" s="1">
        <v>1</v>
      </c>
      <c r="H355">
        <v>38.200000000000003</v>
      </c>
      <c r="I355">
        <v>78.3</v>
      </c>
      <c r="J355" s="1">
        <v>66.7</v>
      </c>
      <c r="K355">
        <v>1.84753742213608E-2</v>
      </c>
      <c r="L355">
        <v>3.1090365879213398E-2</v>
      </c>
      <c r="M355">
        <v>5.0681259271845899E-2</v>
      </c>
      <c r="N355">
        <v>2.0629635558451601E-2</v>
      </c>
      <c r="O355">
        <v>0.61851228641308298</v>
      </c>
      <c r="P355">
        <v>1.3725036359087599</v>
      </c>
      <c r="Q355">
        <v>18.559800519954599</v>
      </c>
      <c r="R355">
        <v>0.105364165198697</v>
      </c>
      <c r="S355">
        <v>6.9584390370282398E-2</v>
      </c>
      <c r="T355">
        <v>3.7013092026982997E-2</v>
      </c>
      <c r="U355">
        <v>2.57553344441677E-3</v>
      </c>
    </row>
    <row r="356" spans="1:21" x14ac:dyDescent="0.25">
      <c r="A356">
        <v>15</v>
      </c>
      <c r="B356">
        <v>2</v>
      </c>
      <c r="C356" s="1" t="s">
        <v>1413</v>
      </c>
      <c r="D356" s="2">
        <v>43611</v>
      </c>
      <c r="E356" t="s">
        <v>355</v>
      </c>
      <c r="F356" t="s">
        <v>1427</v>
      </c>
      <c r="G356" s="1">
        <v>2</v>
      </c>
      <c r="H356">
        <v>37.700000000000003</v>
      </c>
      <c r="I356">
        <v>77.3</v>
      </c>
      <c r="J356" s="1">
        <v>63.2</v>
      </c>
      <c r="K356">
        <v>4.1442355009327699E-2</v>
      </c>
      <c r="L356">
        <v>7.3223007896412506E-2</v>
      </c>
      <c r="M356">
        <v>0.15695049273567599</v>
      </c>
      <c r="N356">
        <v>4.30673371506489E-2</v>
      </c>
      <c r="O356">
        <v>0.734661356402457</v>
      </c>
      <c r="P356">
        <v>2.3821893859784899</v>
      </c>
      <c r="Q356">
        <v>29.686739554449499</v>
      </c>
      <c r="R356">
        <v>0.10620166858942499</v>
      </c>
      <c r="S356">
        <v>8.7773220701189106E-2</v>
      </c>
      <c r="T356">
        <v>3.15059407256724E-2</v>
      </c>
      <c r="U356">
        <v>2.7653778887130201E-3</v>
      </c>
    </row>
    <row r="357" spans="1:21" x14ac:dyDescent="0.25">
      <c r="A357">
        <v>15</v>
      </c>
      <c r="B357">
        <v>2</v>
      </c>
      <c r="C357" s="1" t="s">
        <v>1413</v>
      </c>
      <c r="D357" s="2">
        <v>43611</v>
      </c>
      <c r="E357" t="s">
        <v>356</v>
      </c>
      <c r="F357" t="s">
        <v>1428</v>
      </c>
      <c r="G357" s="1">
        <v>2</v>
      </c>
      <c r="H357">
        <v>38.5</v>
      </c>
      <c r="I357">
        <v>83</v>
      </c>
      <c r="J357" s="1">
        <v>69.900000000000006</v>
      </c>
      <c r="K357">
        <v>6.9105022026655196E-3</v>
      </c>
      <c r="L357">
        <v>4.46681891882676E-2</v>
      </c>
      <c r="M357">
        <v>5.3077311472661598E-3</v>
      </c>
      <c r="N357">
        <v>1.25424406255015E-2</v>
      </c>
      <c r="O357">
        <v>0.72565761517821603</v>
      </c>
      <c r="P357">
        <v>0.44710506898056401</v>
      </c>
      <c r="Q357">
        <v>27.274897348437399</v>
      </c>
      <c r="R357">
        <v>0.125009154010085</v>
      </c>
      <c r="S357">
        <v>5.1552474003413701E-2</v>
      </c>
      <c r="T357">
        <v>3.334388297924E-2</v>
      </c>
      <c r="U357">
        <v>1.7189596604601401E-3</v>
      </c>
    </row>
    <row r="358" spans="1:21" x14ac:dyDescent="0.25">
      <c r="A358">
        <v>15</v>
      </c>
      <c r="B358">
        <v>2</v>
      </c>
      <c r="C358" s="1" t="s">
        <v>1413</v>
      </c>
      <c r="D358" s="2">
        <v>43611</v>
      </c>
      <c r="E358" t="s">
        <v>357</v>
      </c>
      <c r="F358" t="s">
        <v>1429</v>
      </c>
      <c r="G358" s="1">
        <v>3</v>
      </c>
      <c r="H358">
        <v>44.7</v>
      </c>
      <c r="I358">
        <v>80.7</v>
      </c>
      <c r="J358" s="1">
        <v>68.8</v>
      </c>
      <c r="K358">
        <v>3.49008447341636E-3</v>
      </c>
      <c r="L358">
        <v>6.6571822278257101E-2</v>
      </c>
      <c r="M358">
        <v>1.66120146731356E-3</v>
      </c>
      <c r="N358">
        <v>2.4423673424535299E-2</v>
      </c>
      <c r="O358">
        <v>0.67767848638567696</v>
      </c>
      <c r="P358">
        <v>0.24963999531983</v>
      </c>
      <c r="Q358">
        <v>34.045703421649698</v>
      </c>
      <c r="R358">
        <v>0.17216380490656499</v>
      </c>
      <c r="S358">
        <v>6.8285512689592598E-2</v>
      </c>
      <c r="T358">
        <v>5.2666891196718101E-2</v>
      </c>
      <c r="U358">
        <v>3.59638566713489E-3</v>
      </c>
    </row>
    <row r="359" spans="1:21" x14ac:dyDescent="0.25">
      <c r="A359">
        <v>15</v>
      </c>
      <c r="B359">
        <v>2</v>
      </c>
      <c r="C359" s="1" t="s">
        <v>1413</v>
      </c>
      <c r="D359" s="2">
        <v>43611</v>
      </c>
      <c r="E359" t="s">
        <v>358</v>
      </c>
      <c r="F359" t="s">
        <v>1430</v>
      </c>
      <c r="G359" s="1">
        <v>3</v>
      </c>
      <c r="H359">
        <v>39.700000000000003</v>
      </c>
      <c r="I359">
        <v>79.599999999999994</v>
      </c>
      <c r="J359" s="1">
        <v>65.3</v>
      </c>
      <c r="K359">
        <v>3.2479774442715E-2</v>
      </c>
      <c r="L359">
        <v>5.6072928561049E-2</v>
      </c>
      <c r="M359">
        <v>0.11613465770159601</v>
      </c>
      <c r="N359">
        <v>3.4202334136564601E-2</v>
      </c>
      <c r="O359">
        <v>0.69524567315545704</v>
      </c>
      <c r="P359">
        <v>2.0585041907053698</v>
      </c>
      <c r="Q359">
        <v>25.4963947618965</v>
      </c>
      <c r="R359">
        <v>0.111021627293563</v>
      </c>
      <c r="S359">
        <v>8.0770739874838807E-2</v>
      </c>
      <c r="T359">
        <v>3.5790339388283798E-2</v>
      </c>
      <c r="U359">
        <v>2.8908121927632702E-3</v>
      </c>
    </row>
    <row r="360" spans="1:21" x14ac:dyDescent="0.25">
      <c r="A360">
        <v>15</v>
      </c>
      <c r="B360">
        <v>2</v>
      </c>
      <c r="C360" s="1" t="s">
        <v>1413</v>
      </c>
      <c r="D360" s="2">
        <v>43611</v>
      </c>
      <c r="E360" t="s">
        <v>359</v>
      </c>
      <c r="F360" t="s">
        <v>1431</v>
      </c>
      <c r="G360" s="1">
        <v>4</v>
      </c>
      <c r="H360">
        <v>38.799999999999997</v>
      </c>
      <c r="I360">
        <v>76.900000000000006</v>
      </c>
      <c r="J360" s="1">
        <v>62.8</v>
      </c>
      <c r="K360">
        <v>5.7069086900371602E-2</v>
      </c>
      <c r="L360">
        <v>0.13303471487348401</v>
      </c>
      <c r="M360">
        <v>0.218785099980878</v>
      </c>
      <c r="N360">
        <v>9.6223043672120201E-2</v>
      </c>
      <c r="O360">
        <v>0.66905327690710903</v>
      </c>
      <c r="P360">
        <v>2.8040749862045602</v>
      </c>
      <c r="Q360">
        <v>37.684242540918703</v>
      </c>
      <c r="R360">
        <v>0.165928898224666</v>
      </c>
      <c r="S360">
        <v>0.14737038558195301</v>
      </c>
      <c r="T360">
        <v>6.8755552300214198E-2</v>
      </c>
      <c r="U360">
        <v>1.01325322533827E-2</v>
      </c>
    </row>
    <row r="361" spans="1:21" x14ac:dyDescent="0.25">
      <c r="A361">
        <v>15</v>
      </c>
      <c r="B361">
        <v>2</v>
      </c>
      <c r="C361" s="1" t="s">
        <v>1413</v>
      </c>
      <c r="D361" s="2">
        <v>43611</v>
      </c>
      <c r="E361" t="s">
        <v>360</v>
      </c>
      <c r="F361" t="s">
        <v>1432</v>
      </c>
      <c r="G361" s="1">
        <v>4</v>
      </c>
      <c r="H361">
        <v>45.7</v>
      </c>
      <c r="I361">
        <v>79.7</v>
      </c>
      <c r="J361" s="1">
        <v>64.900000000000006</v>
      </c>
      <c r="K361">
        <v>2.5783707643760399E-2</v>
      </c>
      <c r="L361">
        <v>8.8608783084873993E-2</v>
      </c>
      <c r="M361">
        <v>6.1892983995199803E-2</v>
      </c>
      <c r="N361">
        <v>0.10682037052486899</v>
      </c>
      <c r="O361">
        <v>0.78529010286831202</v>
      </c>
      <c r="P361">
        <v>1.5155422175850399</v>
      </c>
      <c r="Q361">
        <v>27.727946202951099</v>
      </c>
      <c r="R361">
        <v>0.306117773606432</v>
      </c>
      <c r="S361">
        <v>0.17497303842336401</v>
      </c>
      <c r="T361">
        <v>0.101283725858936</v>
      </c>
      <c r="U361">
        <v>1.7721921256377001E-2</v>
      </c>
    </row>
    <row r="362" spans="1:21" x14ac:dyDescent="0.25">
      <c r="A362">
        <v>15</v>
      </c>
      <c r="B362">
        <v>2</v>
      </c>
      <c r="C362" s="1" t="s">
        <v>1413</v>
      </c>
      <c r="D362" s="2">
        <v>43611</v>
      </c>
      <c r="E362" t="s">
        <v>361</v>
      </c>
      <c r="F362" t="s">
        <v>1433</v>
      </c>
      <c r="G362" s="1">
        <v>5</v>
      </c>
      <c r="H362">
        <v>43.4</v>
      </c>
      <c r="I362">
        <v>82.2</v>
      </c>
      <c r="J362" s="1">
        <v>66.900000000000006</v>
      </c>
      <c r="K362">
        <v>2.6899802145295401E-2</v>
      </c>
      <c r="L362">
        <v>8.6132019220255901E-2</v>
      </c>
      <c r="M362">
        <v>6.9947207131637101E-2</v>
      </c>
      <c r="N362">
        <v>6.0315084529515499E-2</v>
      </c>
      <c r="O362">
        <v>0.63600958033173904</v>
      </c>
      <c r="P362">
        <v>1.6098033301823</v>
      </c>
      <c r="Q362">
        <v>14.2006160897998</v>
      </c>
      <c r="R362">
        <v>0.18564140907142701</v>
      </c>
      <c r="S362">
        <v>0.12644414150348299</v>
      </c>
      <c r="T362">
        <v>6.9793305799951993E-2</v>
      </c>
      <c r="U362">
        <v>8.8249546345650094E-3</v>
      </c>
    </row>
    <row r="363" spans="1:21" x14ac:dyDescent="0.25">
      <c r="A363">
        <v>15</v>
      </c>
      <c r="B363">
        <v>2</v>
      </c>
      <c r="C363" s="1" t="s">
        <v>1413</v>
      </c>
      <c r="D363" s="2">
        <v>43611</v>
      </c>
      <c r="E363" t="s">
        <v>362</v>
      </c>
      <c r="F363" t="s">
        <v>1434</v>
      </c>
      <c r="G363" s="1">
        <v>5</v>
      </c>
      <c r="H363">
        <v>43.2</v>
      </c>
      <c r="I363">
        <v>87</v>
      </c>
      <c r="J363" s="1">
        <v>70.8</v>
      </c>
      <c r="K363">
        <v>2.9816347489486101E-2</v>
      </c>
      <c r="L363">
        <v>9.5242116013166997E-2</v>
      </c>
      <c r="M363">
        <v>9.5508841983189E-2</v>
      </c>
      <c r="N363">
        <v>9.2431595276033701E-2</v>
      </c>
      <c r="O363">
        <v>0.76697239397919603</v>
      </c>
      <c r="P363">
        <v>1.8800232397985199</v>
      </c>
      <c r="Q363">
        <v>37.827319905410597</v>
      </c>
      <c r="R363">
        <v>0.18608543645192599</v>
      </c>
      <c r="S363">
        <v>0.15057727160796699</v>
      </c>
      <c r="T363">
        <v>6.8628450772922206E-2</v>
      </c>
      <c r="U363">
        <v>1.0333884872068299E-2</v>
      </c>
    </row>
    <row r="364" spans="1:21" x14ac:dyDescent="0.25">
      <c r="A364">
        <v>15</v>
      </c>
      <c r="B364">
        <v>2</v>
      </c>
      <c r="C364" s="1" t="s">
        <v>1413</v>
      </c>
      <c r="D364" s="2">
        <v>43611</v>
      </c>
      <c r="E364" t="s">
        <v>363</v>
      </c>
      <c r="F364" t="s">
        <v>1435</v>
      </c>
      <c r="G364" s="1">
        <v>6</v>
      </c>
      <c r="H364">
        <v>42.7</v>
      </c>
      <c r="I364">
        <v>86</v>
      </c>
      <c r="J364" s="1">
        <v>70.7</v>
      </c>
      <c r="K364">
        <v>2.5883928042223701E-2</v>
      </c>
      <c r="L364">
        <v>0.122379021817987</v>
      </c>
      <c r="M364">
        <v>7.6145045071719306E-2</v>
      </c>
      <c r="N364">
        <v>0.103260895492142</v>
      </c>
      <c r="O364">
        <v>0.70559119998103104</v>
      </c>
      <c r="P364">
        <v>1.6690837089691499</v>
      </c>
      <c r="Q364">
        <v>34.0687021407457</v>
      </c>
      <c r="R364">
        <v>0.172307146252178</v>
      </c>
      <c r="S364">
        <v>0.15407807841311599</v>
      </c>
      <c r="T364">
        <v>7.4934289280626204E-2</v>
      </c>
      <c r="U364">
        <v>1.1545731299611501E-2</v>
      </c>
    </row>
    <row r="365" spans="1:21" x14ac:dyDescent="0.25">
      <c r="A365">
        <v>15</v>
      </c>
      <c r="B365">
        <v>2</v>
      </c>
      <c r="C365" s="1" t="s">
        <v>1413</v>
      </c>
      <c r="D365" s="2">
        <v>43611</v>
      </c>
      <c r="E365" t="s">
        <v>364</v>
      </c>
      <c r="F365" t="s">
        <v>1436</v>
      </c>
      <c r="G365" s="1">
        <v>6</v>
      </c>
      <c r="H365">
        <v>45.1</v>
      </c>
      <c r="I365">
        <v>88.9</v>
      </c>
      <c r="J365" s="1">
        <v>72.099999999999994</v>
      </c>
      <c r="K365">
        <v>3.3823178926795101E-2</v>
      </c>
      <c r="L365">
        <v>0.126450691929132</v>
      </c>
      <c r="M365">
        <v>0.10811438060640099</v>
      </c>
      <c r="N365">
        <v>0.11161536813494501</v>
      </c>
      <c r="O365">
        <v>0.70529282952272498</v>
      </c>
      <c r="P365">
        <v>1.9595742513416601</v>
      </c>
      <c r="Q365">
        <v>39.450714799435502</v>
      </c>
      <c r="R365">
        <v>0.17936130615519999</v>
      </c>
      <c r="S365">
        <v>0.15954927002945701</v>
      </c>
      <c r="T365">
        <v>8.4209525874581401E-2</v>
      </c>
      <c r="U365">
        <v>1.34355683828161E-2</v>
      </c>
    </row>
    <row r="366" spans="1:21" x14ac:dyDescent="0.25">
      <c r="A366">
        <v>15</v>
      </c>
      <c r="B366">
        <v>2</v>
      </c>
      <c r="C366" s="1" t="s">
        <v>1413</v>
      </c>
      <c r="D366" s="2">
        <v>43611</v>
      </c>
      <c r="E366" t="s">
        <v>365</v>
      </c>
      <c r="F366" t="s">
        <v>1437</v>
      </c>
      <c r="G366" s="1">
        <v>7</v>
      </c>
      <c r="H366">
        <v>43.2</v>
      </c>
      <c r="I366">
        <v>83.9</v>
      </c>
      <c r="J366" s="1">
        <v>69.900000000000006</v>
      </c>
      <c r="K366">
        <v>1.8669079670902099E-2</v>
      </c>
      <c r="L366">
        <v>9.9930434847129795E-2</v>
      </c>
      <c r="M366">
        <v>5.6989603378623202E-2</v>
      </c>
      <c r="N366">
        <v>6.8793964458260706E-2</v>
      </c>
      <c r="O366">
        <v>0.72079652426413499</v>
      </c>
      <c r="P366">
        <v>1.4389232355402699</v>
      </c>
      <c r="Q366">
        <v>15.2583740300916</v>
      </c>
      <c r="R366">
        <v>0.114549383781262</v>
      </c>
      <c r="S366">
        <v>0.10730947162724799</v>
      </c>
      <c r="T366">
        <v>5.8490020102248401E-2</v>
      </c>
      <c r="U366">
        <v>6.2765331526394097E-3</v>
      </c>
    </row>
    <row r="367" spans="1:21" x14ac:dyDescent="0.25">
      <c r="A367">
        <v>15</v>
      </c>
      <c r="B367">
        <v>2</v>
      </c>
      <c r="C367" s="1" t="s">
        <v>1413</v>
      </c>
      <c r="D367" s="2">
        <v>43611</v>
      </c>
      <c r="E367" t="s">
        <v>366</v>
      </c>
      <c r="F367" t="s">
        <v>1438</v>
      </c>
      <c r="G367" s="1">
        <v>7</v>
      </c>
      <c r="H367">
        <v>44.9</v>
      </c>
      <c r="I367">
        <v>77.400000000000006</v>
      </c>
      <c r="J367" s="1">
        <v>65.400000000000006</v>
      </c>
      <c r="K367">
        <v>3.4049409887541099E-2</v>
      </c>
      <c r="L367">
        <v>0.13323976852463301</v>
      </c>
      <c r="M367">
        <v>0.107535617916829</v>
      </c>
      <c r="N367">
        <v>0.11583917508394</v>
      </c>
      <c r="O367">
        <v>0.70224909682728698</v>
      </c>
      <c r="P367">
        <v>1.96254012600215</v>
      </c>
      <c r="Q367">
        <v>18.406797180673099</v>
      </c>
      <c r="R367">
        <v>0.20555636958698001</v>
      </c>
      <c r="S367">
        <v>0.161850223635465</v>
      </c>
      <c r="T367">
        <v>9.4742493633388797E-2</v>
      </c>
      <c r="U367">
        <v>1.53340937823456E-2</v>
      </c>
    </row>
    <row r="368" spans="1:21" x14ac:dyDescent="0.25">
      <c r="A368">
        <v>15</v>
      </c>
      <c r="B368">
        <v>2</v>
      </c>
      <c r="C368" s="1" t="s">
        <v>1413</v>
      </c>
      <c r="D368" s="2">
        <v>43611</v>
      </c>
      <c r="E368" t="s">
        <v>367</v>
      </c>
      <c r="F368" t="s">
        <v>1439</v>
      </c>
      <c r="G368" s="1">
        <v>8</v>
      </c>
      <c r="H368">
        <v>47.2</v>
      </c>
      <c r="I368">
        <v>78.8</v>
      </c>
      <c r="J368" s="1">
        <v>69.5</v>
      </c>
      <c r="K368">
        <v>1.2254352222006199E-2</v>
      </c>
      <c r="L368">
        <v>5.2906206025832098E-2</v>
      </c>
      <c r="M368">
        <v>3.9167520683876897E-2</v>
      </c>
      <c r="N368">
        <v>2.9413085192032999E-2</v>
      </c>
      <c r="O368">
        <v>0.67686962269819395</v>
      </c>
      <c r="P368">
        <v>1.2051023408288799</v>
      </c>
      <c r="Q368">
        <v>26.187132720207501</v>
      </c>
      <c r="R368">
        <v>9.4534246559217203E-2</v>
      </c>
      <c r="S368">
        <v>7.6071246886240604E-2</v>
      </c>
      <c r="T368">
        <v>3.8688157217990501E-2</v>
      </c>
      <c r="U368">
        <v>2.9430563593034502E-3</v>
      </c>
    </row>
    <row r="369" spans="1:21" x14ac:dyDescent="0.25">
      <c r="A369">
        <v>15</v>
      </c>
      <c r="B369">
        <v>2</v>
      </c>
      <c r="C369" s="1" t="s">
        <v>1413</v>
      </c>
      <c r="D369" s="2">
        <v>43611</v>
      </c>
      <c r="E369" t="s">
        <v>368</v>
      </c>
      <c r="F369" t="s">
        <v>1440</v>
      </c>
      <c r="G369" s="1">
        <v>8</v>
      </c>
      <c r="H369">
        <v>41.5</v>
      </c>
      <c r="I369">
        <v>85.1</v>
      </c>
      <c r="J369" s="1">
        <v>71.900000000000006</v>
      </c>
      <c r="K369">
        <v>1.1493697577426701E-2</v>
      </c>
      <c r="L369">
        <v>7.5261014083775196E-2</v>
      </c>
      <c r="M369">
        <v>4.5708857876076099E-2</v>
      </c>
      <c r="N369">
        <v>4.9400597378729601E-2</v>
      </c>
      <c r="O369">
        <v>0.73887974778647503</v>
      </c>
      <c r="P369">
        <v>1.3068385726375</v>
      </c>
      <c r="Q369">
        <v>47.586865393296797</v>
      </c>
      <c r="R369">
        <v>0.20865351760394199</v>
      </c>
      <c r="S369">
        <v>0.10691964044983</v>
      </c>
      <c r="T369">
        <v>6.4264876916008004E-2</v>
      </c>
      <c r="U369">
        <v>6.8711775334121504E-3</v>
      </c>
    </row>
    <row r="370" spans="1:21" x14ac:dyDescent="0.25">
      <c r="A370">
        <v>15</v>
      </c>
      <c r="B370">
        <v>2</v>
      </c>
      <c r="C370" s="1" t="s">
        <v>1413</v>
      </c>
      <c r="D370" s="2">
        <v>43611</v>
      </c>
      <c r="E370" t="s">
        <v>369</v>
      </c>
      <c r="F370" t="s">
        <v>1441</v>
      </c>
      <c r="G370" s="1">
        <v>9</v>
      </c>
      <c r="H370">
        <v>46.5</v>
      </c>
      <c r="I370">
        <v>79.7</v>
      </c>
      <c r="J370" s="1">
        <v>71.2</v>
      </c>
      <c r="K370">
        <v>1.3370681401860301E-2</v>
      </c>
      <c r="L370">
        <v>8.6315128890516304E-2</v>
      </c>
      <c r="M370">
        <v>8.8399167103396903E-2</v>
      </c>
      <c r="N370">
        <v>5.1274841143585402E-2</v>
      </c>
      <c r="O370">
        <v>0.68431115070901205</v>
      </c>
      <c r="P370">
        <v>1.8023027261136699</v>
      </c>
      <c r="Q370">
        <v>51.838691360372501</v>
      </c>
      <c r="R370">
        <v>0.222081007993573</v>
      </c>
      <c r="S370">
        <v>0.110720167069098</v>
      </c>
      <c r="T370">
        <v>7.2935440906226306E-2</v>
      </c>
      <c r="U370">
        <v>8.0754242023956795E-3</v>
      </c>
    </row>
    <row r="371" spans="1:21" x14ac:dyDescent="0.25">
      <c r="A371">
        <v>15</v>
      </c>
      <c r="B371">
        <v>2</v>
      </c>
      <c r="C371" s="1" t="s">
        <v>1413</v>
      </c>
      <c r="D371" s="2">
        <v>43611</v>
      </c>
      <c r="E371" t="s">
        <v>370</v>
      </c>
      <c r="F371" t="s">
        <v>1442</v>
      </c>
      <c r="G371" s="1">
        <v>9</v>
      </c>
      <c r="H371">
        <v>50.9</v>
      </c>
      <c r="I371">
        <v>85.4</v>
      </c>
      <c r="J371" s="1">
        <v>73.3</v>
      </c>
      <c r="K371">
        <v>1.3433239513507301E-2</v>
      </c>
      <c r="L371">
        <v>6.3285823545525893E-2</v>
      </c>
      <c r="M371">
        <v>9.4084759781217706E-2</v>
      </c>
      <c r="N371">
        <v>5.0515645195966102E-2</v>
      </c>
      <c r="O371">
        <v>0.69509629587528898</v>
      </c>
      <c r="P371">
        <v>1.8622685209346901</v>
      </c>
      <c r="Q371">
        <v>48.795272063391501</v>
      </c>
      <c r="R371">
        <v>0.19103631963840001</v>
      </c>
      <c r="S371">
        <v>0.11090551809964</v>
      </c>
      <c r="T371">
        <v>6.3329631773014206E-2</v>
      </c>
      <c r="U371">
        <v>7.02360562284553E-3</v>
      </c>
    </row>
    <row r="372" spans="1:21" x14ac:dyDescent="0.25">
      <c r="A372">
        <v>15</v>
      </c>
      <c r="B372">
        <v>2</v>
      </c>
      <c r="C372" s="1" t="s">
        <v>1413</v>
      </c>
      <c r="D372" s="2">
        <v>43611</v>
      </c>
      <c r="E372" t="s">
        <v>371</v>
      </c>
      <c r="F372" t="s">
        <v>1443</v>
      </c>
      <c r="G372" s="1">
        <v>10</v>
      </c>
      <c r="H372">
        <v>45.4</v>
      </c>
      <c r="I372">
        <v>78.2</v>
      </c>
      <c r="J372" s="1">
        <v>70.599999999999994</v>
      </c>
      <c r="K372">
        <v>7.7372166167515204E-3</v>
      </c>
      <c r="L372">
        <v>2.4062326244346899E-2</v>
      </c>
      <c r="M372">
        <v>3.4952536443187798E-2</v>
      </c>
      <c r="N372">
        <v>1.26294661401833E-2</v>
      </c>
      <c r="O372">
        <v>0.68008494595132396</v>
      </c>
      <c r="P372">
        <v>1.1428953208753501</v>
      </c>
      <c r="Q372">
        <v>27.8350287500486</v>
      </c>
      <c r="R372">
        <v>9.0291152853650206E-2</v>
      </c>
      <c r="S372">
        <v>5.0395700841546799E-2</v>
      </c>
      <c r="T372">
        <v>2.88838818744451E-2</v>
      </c>
      <c r="U372">
        <v>1.4556234700871099E-3</v>
      </c>
    </row>
    <row r="373" spans="1:21" x14ac:dyDescent="0.25">
      <c r="A373">
        <v>15</v>
      </c>
      <c r="B373">
        <v>2</v>
      </c>
      <c r="C373" s="1" t="s">
        <v>1413</v>
      </c>
      <c r="D373" s="2">
        <v>43611</v>
      </c>
      <c r="E373" t="s">
        <v>372</v>
      </c>
      <c r="F373" t="s">
        <v>1444</v>
      </c>
      <c r="G373" s="1">
        <v>10</v>
      </c>
      <c r="H373">
        <v>48.3</v>
      </c>
      <c r="I373">
        <v>81.5</v>
      </c>
      <c r="J373" s="1">
        <v>72.099999999999994</v>
      </c>
      <c r="K373">
        <v>1.6369936788435201E-2</v>
      </c>
      <c r="L373">
        <v>3.9105586735747301E-2</v>
      </c>
      <c r="M373">
        <v>9.3628248299153796E-2</v>
      </c>
      <c r="N373">
        <v>1.7110673154325001E-2</v>
      </c>
      <c r="O373">
        <v>0.67629162525733</v>
      </c>
      <c r="P373">
        <v>1.8516041676953801</v>
      </c>
      <c r="Q373">
        <v>38.024381494074497</v>
      </c>
      <c r="R373">
        <v>8.0041411074011803E-2</v>
      </c>
      <c r="S373">
        <v>5.2501247860089598E-2</v>
      </c>
      <c r="T373">
        <v>2.8201289777399899E-2</v>
      </c>
      <c r="U373">
        <v>1.4806029045774901E-3</v>
      </c>
    </row>
    <row r="374" spans="1:21" x14ac:dyDescent="0.25">
      <c r="A374">
        <v>15</v>
      </c>
      <c r="B374">
        <v>2</v>
      </c>
      <c r="C374" s="1" t="s">
        <v>1413</v>
      </c>
      <c r="D374" s="2">
        <v>43611</v>
      </c>
      <c r="E374" t="s">
        <v>373</v>
      </c>
      <c r="F374" t="s">
        <v>1445</v>
      </c>
      <c r="G374" s="1">
        <v>11</v>
      </c>
      <c r="H374">
        <v>45.9</v>
      </c>
      <c r="I374">
        <v>80.5</v>
      </c>
      <c r="J374" s="1">
        <v>70.8</v>
      </c>
      <c r="K374">
        <v>1.59974771068019E-2</v>
      </c>
      <c r="L374">
        <v>6.5319215772995903E-2</v>
      </c>
      <c r="M374">
        <v>3.83919180475625E-2</v>
      </c>
      <c r="N374">
        <v>2.3036085873559899E-2</v>
      </c>
      <c r="O374">
        <v>0.62508688723886896</v>
      </c>
      <c r="P374">
        <v>1.19662374839157</v>
      </c>
      <c r="Q374">
        <v>40.071665196786199</v>
      </c>
      <c r="R374">
        <v>0.13045750454000099</v>
      </c>
      <c r="S374">
        <v>6.8953923084499505E-2</v>
      </c>
      <c r="T374">
        <v>4.4152597714491398E-2</v>
      </c>
      <c r="U374">
        <v>3.0444948267858902E-3</v>
      </c>
    </row>
    <row r="375" spans="1:21" x14ac:dyDescent="0.25">
      <c r="A375">
        <v>15</v>
      </c>
      <c r="B375">
        <v>2</v>
      </c>
      <c r="C375" s="1" t="s">
        <v>1413</v>
      </c>
      <c r="D375" s="2">
        <v>43611</v>
      </c>
      <c r="E375" t="s">
        <v>374</v>
      </c>
      <c r="F375" t="s">
        <v>1446</v>
      </c>
      <c r="G375" s="1">
        <v>11</v>
      </c>
      <c r="H375">
        <v>64.599999999999994</v>
      </c>
      <c r="I375">
        <v>78.8</v>
      </c>
      <c r="J375" s="1">
        <v>72.400000000000006</v>
      </c>
      <c r="K375">
        <v>3.3441323896016902E-2</v>
      </c>
      <c r="L375">
        <v>0.156237940624956</v>
      </c>
      <c r="M375">
        <v>0.18810012585073399</v>
      </c>
      <c r="N375">
        <v>0.11034473693265701</v>
      </c>
      <c r="O375">
        <v>0.70169175983500498</v>
      </c>
      <c r="P375">
        <v>2.6087241394926401</v>
      </c>
      <c r="Q375">
        <v>42.675706675888698</v>
      </c>
      <c r="R375">
        <v>0.23250619642696199</v>
      </c>
      <c r="S375">
        <v>0.159823640009045</v>
      </c>
      <c r="T375">
        <v>7.08673176001898E-2</v>
      </c>
      <c r="U375">
        <v>1.1326272656539399E-2</v>
      </c>
    </row>
    <row r="376" spans="1:21" x14ac:dyDescent="0.25">
      <c r="A376">
        <v>15</v>
      </c>
      <c r="B376">
        <v>2</v>
      </c>
      <c r="C376" s="1" t="s">
        <v>1413</v>
      </c>
      <c r="D376" s="2">
        <v>43611</v>
      </c>
      <c r="E376" t="s">
        <v>375</v>
      </c>
      <c r="F376" t="s">
        <v>1447</v>
      </c>
      <c r="G376" s="1">
        <v>12</v>
      </c>
      <c r="H376">
        <v>50.4</v>
      </c>
      <c r="I376">
        <v>79.7</v>
      </c>
      <c r="J376" s="1">
        <v>71</v>
      </c>
      <c r="K376">
        <v>1.03933104997811E-2</v>
      </c>
      <c r="L376">
        <v>2.5285376997442498E-2</v>
      </c>
      <c r="M376">
        <v>4.4265564909652E-2</v>
      </c>
      <c r="N376">
        <v>9.9768339690323692E-3</v>
      </c>
      <c r="O376">
        <v>0.58301215499694803</v>
      </c>
      <c r="P376">
        <v>1.2835093712139001</v>
      </c>
      <c r="Q376">
        <v>26.406402849292402</v>
      </c>
      <c r="R376">
        <v>6.0625676582933399E-2</v>
      </c>
      <c r="S376">
        <v>4.4365291978610603E-2</v>
      </c>
      <c r="T376">
        <v>2.3167544252698902E-2</v>
      </c>
      <c r="U376">
        <v>1.02783486519837E-3</v>
      </c>
    </row>
    <row r="377" spans="1:21" x14ac:dyDescent="0.25">
      <c r="A377">
        <v>15</v>
      </c>
      <c r="B377">
        <v>2</v>
      </c>
      <c r="C377" s="1" t="s">
        <v>1413</v>
      </c>
      <c r="D377" s="2">
        <v>43611</v>
      </c>
      <c r="E377" t="s">
        <v>376</v>
      </c>
      <c r="F377" t="s">
        <v>1448</v>
      </c>
      <c r="G377" s="1">
        <v>12</v>
      </c>
      <c r="H377">
        <v>48.3</v>
      </c>
      <c r="I377">
        <v>79.2</v>
      </c>
      <c r="J377" s="1">
        <v>71.8</v>
      </c>
      <c r="K377">
        <v>1.57143614046889E-2</v>
      </c>
      <c r="L377">
        <v>3.92670455078079E-2</v>
      </c>
      <c r="M377">
        <v>8.7089758429445205E-2</v>
      </c>
      <c r="N377">
        <v>2.0610649305225201E-2</v>
      </c>
      <c r="O377">
        <v>0.62687454234197904</v>
      </c>
      <c r="P377">
        <v>1.78840833888455</v>
      </c>
      <c r="Q377">
        <v>43.237399877410503</v>
      </c>
      <c r="R377">
        <v>0.11147349335621599</v>
      </c>
      <c r="S377">
        <v>6.0097548693613098E-2</v>
      </c>
      <c r="T377">
        <v>3.4555992158637402E-2</v>
      </c>
      <c r="U377">
        <v>2.07673042140982E-3</v>
      </c>
    </row>
    <row r="378" spans="1:21" x14ac:dyDescent="0.25">
      <c r="A378">
        <v>15</v>
      </c>
      <c r="B378">
        <v>2</v>
      </c>
      <c r="C378" s="1" t="s">
        <v>1413</v>
      </c>
      <c r="D378" s="2">
        <v>43611</v>
      </c>
      <c r="E378" t="s">
        <v>377</v>
      </c>
      <c r="F378" t="s">
        <v>1449</v>
      </c>
      <c r="G378" s="1">
        <v>13</v>
      </c>
      <c r="H378">
        <v>48.8</v>
      </c>
      <c r="I378">
        <v>85</v>
      </c>
      <c r="J378" s="1">
        <v>74.8</v>
      </c>
      <c r="K378">
        <v>2.4260944228132901E-2</v>
      </c>
      <c r="L378">
        <v>8.3147177230601194E-2</v>
      </c>
      <c r="M378">
        <v>0.16767320664114899</v>
      </c>
      <c r="N378">
        <v>3.9148815998145403E-2</v>
      </c>
      <c r="O378">
        <v>0.67662753960499999</v>
      </c>
      <c r="P378">
        <v>2.45342667949103</v>
      </c>
      <c r="Q378">
        <v>51.870945984237899</v>
      </c>
      <c r="R378">
        <v>0.122913075794382</v>
      </c>
      <c r="S378">
        <v>8.6396759226319397E-2</v>
      </c>
      <c r="T378">
        <v>4.4843254734813098E-2</v>
      </c>
      <c r="U378">
        <v>3.87431188224815E-3</v>
      </c>
    </row>
    <row r="379" spans="1:21" x14ac:dyDescent="0.25">
      <c r="A379">
        <v>15</v>
      </c>
      <c r="B379">
        <v>2</v>
      </c>
      <c r="C379" s="1" t="s">
        <v>1413</v>
      </c>
      <c r="D379" s="2">
        <v>43611</v>
      </c>
      <c r="E379" t="s">
        <v>378</v>
      </c>
      <c r="F379" t="s">
        <v>1450</v>
      </c>
      <c r="G379" s="1">
        <v>13</v>
      </c>
      <c r="H379">
        <v>46</v>
      </c>
      <c r="I379">
        <v>87.6</v>
      </c>
      <c r="J379" s="1">
        <v>74.900000000000006</v>
      </c>
      <c r="K379">
        <v>2.3227133959386099E-2</v>
      </c>
      <c r="L379">
        <v>9.6174318273730006E-2</v>
      </c>
      <c r="M379">
        <v>0.15953129470773</v>
      </c>
      <c r="N379">
        <v>6.8034010057003394E-2</v>
      </c>
      <c r="O379">
        <v>0.72382998663794496</v>
      </c>
      <c r="P379">
        <v>2.3935435009947001</v>
      </c>
      <c r="Q379">
        <v>62.374152393253702</v>
      </c>
      <c r="R379">
        <v>0.22945180908743601</v>
      </c>
      <c r="S379">
        <v>0.116058496350749</v>
      </c>
      <c r="T379">
        <v>7.36523466226056E-2</v>
      </c>
      <c r="U379">
        <v>8.5479806017237595E-3</v>
      </c>
    </row>
    <row r="380" spans="1:21" x14ac:dyDescent="0.25">
      <c r="A380">
        <v>15</v>
      </c>
      <c r="B380">
        <v>2</v>
      </c>
      <c r="C380" s="1" t="s">
        <v>1413</v>
      </c>
      <c r="D380" s="2">
        <v>43611</v>
      </c>
      <c r="E380" t="s">
        <v>379</v>
      </c>
      <c r="F380" t="s">
        <v>1451</v>
      </c>
      <c r="G380" s="1">
        <v>14</v>
      </c>
      <c r="H380">
        <v>49</v>
      </c>
      <c r="I380">
        <v>82.8</v>
      </c>
      <c r="J380" s="1">
        <v>72.3</v>
      </c>
      <c r="K380">
        <v>1.5178366573817499E-2</v>
      </c>
      <c r="L380">
        <v>6.3387989987833293E-2</v>
      </c>
      <c r="M380">
        <v>0.109878215747165</v>
      </c>
      <c r="N380">
        <v>3.9781852748961802E-2</v>
      </c>
      <c r="O380">
        <v>0.68950749277385304</v>
      </c>
      <c r="P380">
        <v>2.0035510312484899</v>
      </c>
      <c r="Q380">
        <v>49.675503372352999</v>
      </c>
      <c r="R380">
        <v>0.176216852412209</v>
      </c>
      <c r="S380">
        <v>8.7856461745273201E-2</v>
      </c>
      <c r="T380">
        <v>5.4668389929482503E-2</v>
      </c>
      <c r="U380">
        <v>4.8029713085152598E-3</v>
      </c>
    </row>
    <row r="381" spans="1:21" x14ac:dyDescent="0.25">
      <c r="A381">
        <v>15</v>
      </c>
      <c r="B381">
        <v>2</v>
      </c>
      <c r="C381" s="1" t="s">
        <v>1413</v>
      </c>
      <c r="D381" s="2">
        <v>43611</v>
      </c>
      <c r="E381" t="s">
        <v>380</v>
      </c>
      <c r="F381" t="s">
        <v>1452</v>
      </c>
      <c r="G381" s="1">
        <v>14</v>
      </c>
      <c r="H381">
        <v>46.3</v>
      </c>
      <c r="I381">
        <v>77</v>
      </c>
      <c r="J381" s="1">
        <v>70.3</v>
      </c>
      <c r="K381">
        <v>1.0712695594600899E-2</v>
      </c>
      <c r="L381">
        <v>4.0668062981799098E-2</v>
      </c>
      <c r="M381">
        <v>6.60593490410641E-2</v>
      </c>
      <c r="N381">
        <v>2.80831891023429E-2</v>
      </c>
      <c r="O381">
        <v>0.61852366445923401</v>
      </c>
      <c r="P381">
        <v>1.56522889978822</v>
      </c>
      <c r="Q381">
        <v>37.088147544589198</v>
      </c>
      <c r="R381">
        <v>0.14243069995141799</v>
      </c>
      <c r="S381">
        <v>8.0387336254762201E-2</v>
      </c>
      <c r="T381">
        <v>4.5664191917759903E-2</v>
      </c>
      <c r="U381">
        <v>3.6708227504949598E-3</v>
      </c>
    </row>
    <row r="382" spans="1:21" x14ac:dyDescent="0.25">
      <c r="A382">
        <v>15</v>
      </c>
      <c r="B382">
        <v>2</v>
      </c>
      <c r="C382" s="1" t="s">
        <v>1413</v>
      </c>
      <c r="D382" s="2">
        <v>43611</v>
      </c>
      <c r="E382" t="s">
        <v>381</v>
      </c>
      <c r="F382" t="s">
        <v>1453</v>
      </c>
      <c r="G382" s="1">
        <v>14</v>
      </c>
      <c r="H382">
        <v>51</v>
      </c>
      <c r="I382">
        <v>82.5</v>
      </c>
      <c r="J382" s="1">
        <v>71.900000000000006</v>
      </c>
      <c r="K382">
        <v>1.2412020048623599E-2</v>
      </c>
      <c r="L382">
        <v>2.56383893482032E-2</v>
      </c>
      <c r="M382">
        <v>8.6124957566053095E-2</v>
      </c>
      <c r="N382">
        <v>1.72283297514466E-2</v>
      </c>
      <c r="O382">
        <v>0.608075886270245</v>
      </c>
      <c r="P382">
        <v>1.77887443820353</v>
      </c>
      <c r="Q382">
        <v>31.928788328024801</v>
      </c>
      <c r="R382">
        <v>7.3561652505451602E-2</v>
      </c>
      <c r="S382">
        <v>5.6132537363129197E-2</v>
      </c>
      <c r="T382">
        <v>2.7211543450285699E-2</v>
      </c>
      <c r="U382">
        <v>1.52745297943158E-3</v>
      </c>
    </row>
    <row r="383" spans="1:21" x14ac:dyDescent="0.25">
      <c r="A383">
        <v>15</v>
      </c>
      <c r="B383">
        <v>2</v>
      </c>
      <c r="C383" s="1" t="s">
        <v>1413</v>
      </c>
      <c r="D383" s="2">
        <v>43611</v>
      </c>
      <c r="E383" t="s">
        <v>382</v>
      </c>
      <c r="F383" t="s">
        <v>1454</v>
      </c>
      <c r="G383" s="1">
        <v>15</v>
      </c>
      <c r="H383">
        <v>52.9</v>
      </c>
      <c r="I383">
        <v>96.4</v>
      </c>
      <c r="J383" s="1">
        <v>82.1</v>
      </c>
      <c r="K383">
        <v>2.3980190256936099E-2</v>
      </c>
      <c r="L383">
        <v>8.3504015475540302E-2</v>
      </c>
      <c r="M383">
        <v>0.33979927413083899</v>
      </c>
      <c r="N383">
        <v>0.13244714066434901</v>
      </c>
      <c r="O383">
        <v>0.73218445187453196</v>
      </c>
      <c r="P383">
        <v>3.4246235979985</v>
      </c>
      <c r="Q383">
        <v>47.077316584963398</v>
      </c>
      <c r="R383">
        <v>0.24552087019467</v>
      </c>
      <c r="S383">
        <v>0.15653154682279299</v>
      </c>
      <c r="T383">
        <v>8.1814905402541105E-2</v>
      </c>
      <c r="U383">
        <v>1.28066136958202E-2</v>
      </c>
    </row>
    <row r="384" spans="1:21" x14ac:dyDescent="0.25">
      <c r="A384">
        <v>15</v>
      </c>
      <c r="B384">
        <v>2</v>
      </c>
      <c r="C384" s="1" t="s">
        <v>1413</v>
      </c>
      <c r="D384" s="2">
        <v>43611</v>
      </c>
      <c r="E384" t="s">
        <v>383</v>
      </c>
      <c r="F384" t="s">
        <v>1455</v>
      </c>
      <c r="G384" s="1">
        <v>15</v>
      </c>
      <c r="H384">
        <v>51.2</v>
      </c>
      <c r="I384">
        <v>78.7</v>
      </c>
      <c r="J384" s="1">
        <v>70.099999999999994</v>
      </c>
      <c r="K384">
        <v>8.78436822708362E-3</v>
      </c>
      <c r="L384">
        <v>2.3623235447384899E-2</v>
      </c>
      <c r="M384">
        <v>5.0113373381323698E-2</v>
      </c>
      <c r="N384">
        <v>1.69992238936277E-2</v>
      </c>
      <c r="O384">
        <v>0.72285591130235205</v>
      </c>
      <c r="P384">
        <v>1.36600686389949</v>
      </c>
      <c r="Q384">
        <v>29.7883136632401</v>
      </c>
      <c r="R384">
        <v>8.7637246965417498E-2</v>
      </c>
      <c r="S384">
        <v>5.7920630934144103E-2</v>
      </c>
      <c r="T384">
        <v>3.2414539932616303E-2</v>
      </c>
      <c r="U384">
        <v>1.87747060433715E-3</v>
      </c>
    </row>
    <row r="385" spans="1:21" x14ac:dyDescent="0.25">
      <c r="A385">
        <v>15</v>
      </c>
      <c r="B385">
        <v>2</v>
      </c>
      <c r="C385" s="1" t="s">
        <v>1413</v>
      </c>
      <c r="D385" s="2">
        <v>43611</v>
      </c>
      <c r="E385" t="s">
        <v>384</v>
      </c>
      <c r="F385" t="s">
        <v>1456</v>
      </c>
      <c r="G385" s="1">
        <v>16</v>
      </c>
      <c r="H385">
        <v>51.2</v>
      </c>
      <c r="I385">
        <v>85.3</v>
      </c>
      <c r="J385" s="1">
        <v>74.5</v>
      </c>
      <c r="K385">
        <v>1.4088881242272601E-2</v>
      </c>
      <c r="L385">
        <v>3.68835415543236E-2</v>
      </c>
      <c r="M385">
        <v>0.14142611891783499</v>
      </c>
      <c r="N385">
        <v>2.3246710023267999E-2</v>
      </c>
      <c r="O385">
        <v>0.65982182042422599</v>
      </c>
      <c r="P385">
        <v>2.2580965015387102</v>
      </c>
      <c r="Q385">
        <v>33.202104816324002</v>
      </c>
      <c r="R385">
        <v>6.9785203816908198E-2</v>
      </c>
      <c r="S385">
        <v>6.5227681104015098E-2</v>
      </c>
      <c r="T385">
        <v>3.1881437236999599E-2</v>
      </c>
      <c r="U385">
        <v>2.0795522212326799E-3</v>
      </c>
    </row>
    <row r="386" spans="1:21" x14ac:dyDescent="0.25">
      <c r="A386">
        <v>15</v>
      </c>
      <c r="B386">
        <v>2</v>
      </c>
      <c r="C386" s="1" t="s">
        <v>1413</v>
      </c>
      <c r="D386" s="2">
        <v>43611</v>
      </c>
      <c r="E386" t="s">
        <v>385</v>
      </c>
      <c r="F386" t="s">
        <v>1457</v>
      </c>
      <c r="G386" s="1">
        <v>16</v>
      </c>
      <c r="H386">
        <v>52.7</v>
      </c>
      <c r="I386">
        <v>79.7</v>
      </c>
      <c r="J386" s="1">
        <v>71.599999999999994</v>
      </c>
      <c r="K386">
        <v>1.2163419463091E-2</v>
      </c>
      <c r="L386">
        <v>3.9724480060091397E-2</v>
      </c>
      <c r="M386">
        <v>7.7261443138974498E-2</v>
      </c>
      <c r="N386">
        <v>2.1110732643998001E-2</v>
      </c>
      <c r="O386">
        <v>0.64685679773637705</v>
      </c>
      <c r="P386">
        <v>1.6874681969494201</v>
      </c>
      <c r="Q386">
        <v>37.158840901205899</v>
      </c>
      <c r="R386">
        <v>0.107350892137449</v>
      </c>
      <c r="S386">
        <v>6.3008276869502902E-2</v>
      </c>
      <c r="T386">
        <v>3.7047524180230003E-2</v>
      </c>
      <c r="U386">
        <v>2.3343006608775398E-3</v>
      </c>
    </row>
    <row r="387" spans="1:21" x14ac:dyDescent="0.25">
      <c r="A387">
        <v>15</v>
      </c>
      <c r="B387">
        <v>2</v>
      </c>
      <c r="C387" s="1" t="s">
        <v>1413</v>
      </c>
      <c r="D387" s="2">
        <v>43611</v>
      </c>
      <c r="E387" t="s">
        <v>386</v>
      </c>
      <c r="F387" t="s">
        <v>1458</v>
      </c>
      <c r="G387" s="1">
        <v>17</v>
      </c>
      <c r="H387">
        <v>53.6</v>
      </c>
      <c r="I387">
        <v>78.900000000000006</v>
      </c>
      <c r="J387" s="1">
        <v>72.099999999999994</v>
      </c>
      <c r="K387">
        <v>1.5952087089571999E-2</v>
      </c>
      <c r="L387">
        <v>3.4159878280416597E-2</v>
      </c>
      <c r="M387">
        <v>0.113028702195288</v>
      </c>
      <c r="N387">
        <v>1.8110368774722899E-2</v>
      </c>
      <c r="O387">
        <v>0.63406769201209101</v>
      </c>
      <c r="P387">
        <v>2.0305393500214302</v>
      </c>
      <c r="Q387">
        <v>35.098203028933199</v>
      </c>
      <c r="R387">
        <v>6.6327637255111205E-2</v>
      </c>
      <c r="S387">
        <v>5.4267190532517801E-2</v>
      </c>
      <c r="T387">
        <v>2.64184741049283E-2</v>
      </c>
      <c r="U387">
        <v>1.4336563678305301E-3</v>
      </c>
    </row>
    <row r="388" spans="1:21" x14ac:dyDescent="0.25">
      <c r="A388">
        <v>15</v>
      </c>
      <c r="B388">
        <v>2</v>
      </c>
      <c r="C388" s="1" t="s">
        <v>1413</v>
      </c>
      <c r="D388" s="2">
        <v>43611</v>
      </c>
      <c r="E388" t="s">
        <v>387</v>
      </c>
      <c r="F388" t="s">
        <v>1459</v>
      </c>
      <c r="G388" s="1">
        <v>17</v>
      </c>
      <c r="H388">
        <v>46.8</v>
      </c>
      <c r="I388">
        <v>85.9</v>
      </c>
      <c r="J388" s="1">
        <v>74.099999999999994</v>
      </c>
      <c r="K388">
        <v>1.9427118816747899E-2</v>
      </c>
      <c r="L388">
        <v>5.4647309383165102E-2</v>
      </c>
      <c r="M388">
        <v>0.12997918209024401</v>
      </c>
      <c r="N388">
        <v>2.28800682567189E-2</v>
      </c>
      <c r="O388">
        <v>0.67003158180678302</v>
      </c>
      <c r="P388">
        <v>2.1697463323597601</v>
      </c>
      <c r="Q388">
        <v>37.417408891170801</v>
      </c>
      <c r="R388">
        <v>7.2222059672619104E-2</v>
      </c>
      <c r="S388">
        <v>6.5934454345303303E-2</v>
      </c>
      <c r="T388">
        <v>2.9534869601743199E-2</v>
      </c>
      <c r="U388">
        <v>1.94736551135062E-3</v>
      </c>
    </row>
    <row r="389" spans="1:21" x14ac:dyDescent="0.25">
      <c r="A389">
        <v>15</v>
      </c>
      <c r="B389">
        <v>2</v>
      </c>
      <c r="C389" s="1" t="s">
        <v>1413</v>
      </c>
      <c r="D389" s="2">
        <v>43611</v>
      </c>
      <c r="E389" t="s">
        <v>388</v>
      </c>
      <c r="F389" t="s">
        <v>1460</v>
      </c>
      <c r="G389" s="1">
        <v>18</v>
      </c>
      <c r="H389">
        <v>51.4</v>
      </c>
      <c r="I389">
        <v>79.900000000000006</v>
      </c>
      <c r="J389" s="1">
        <v>70.8</v>
      </c>
      <c r="K389">
        <v>1.31224469644438E-2</v>
      </c>
      <c r="L389">
        <v>6.1934002458598397E-2</v>
      </c>
      <c r="M389">
        <v>6.7207413214038197E-2</v>
      </c>
      <c r="N389">
        <v>3.1546097727132898E-2</v>
      </c>
      <c r="O389">
        <v>0.68027539404649695</v>
      </c>
      <c r="P389">
        <v>1.5762385518681199</v>
      </c>
      <c r="Q389">
        <v>44.199959321542401</v>
      </c>
      <c r="R389">
        <v>0.15127743282355299</v>
      </c>
      <c r="S389">
        <v>7.8006645703550495E-2</v>
      </c>
      <c r="T389">
        <v>4.9434647103535199E-2</v>
      </c>
      <c r="U389">
        <v>3.85623100208552E-3</v>
      </c>
    </row>
    <row r="390" spans="1:21" x14ac:dyDescent="0.25">
      <c r="A390">
        <v>15</v>
      </c>
      <c r="B390">
        <v>2</v>
      </c>
      <c r="C390" s="1" t="s">
        <v>1413</v>
      </c>
      <c r="D390" s="2">
        <v>43611</v>
      </c>
      <c r="E390" t="s">
        <v>389</v>
      </c>
      <c r="F390" t="s">
        <v>1461</v>
      </c>
      <c r="G390" s="1">
        <v>18</v>
      </c>
      <c r="H390">
        <v>49.1</v>
      </c>
      <c r="I390">
        <v>94.8</v>
      </c>
      <c r="J390" s="1">
        <v>79.7</v>
      </c>
      <c r="K390">
        <v>1.6916497003929099E-2</v>
      </c>
      <c r="L390">
        <v>6.8211537807273195E-2</v>
      </c>
      <c r="M390">
        <v>0.17651728355919299</v>
      </c>
      <c r="N390">
        <v>7.2602565034828398E-2</v>
      </c>
      <c r="O390">
        <v>0.73560448449502003</v>
      </c>
      <c r="P390">
        <v>2.52114588636781</v>
      </c>
      <c r="Q390">
        <v>38.414395667581999</v>
      </c>
      <c r="R390">
        <v>0.13226010478233999</v>
      </c>
      <c r="S390">
        <v>0.11919402968147801</v>
      </c>
      <c r="T390">
        <v>5.9403286585023002E-2</v>
      </c>
      <c r="U390">
        <v>7.0805171043925499E-3</v>
      </c>
    </row>
    <row r="391" spans="1:21" x14ac:dyDescent="0.25">
      <c r="A391">
        <v>15</v>
      </c>
      <c r="B391">
        <v>2</v>
      </c>
      <c r="C391" s="1" t="s">
        <v>1413</v>
      </c>
      <c r="D391" s="2">
        <v>43611</v>
      </c>
      <c r="E391" t="s">
        <v>390</v>
      </c>
      <c r="F391" t="s">
        <v>1462</v>
      </c>
      <c r="G391" s="1">
        <v>19</v>
      </c>
      <c r="H391">
        <v>44.8</v>
      </c>
      <c r="I391">
        <v>78.900000000000006</v>
      </c>
      <c r="J391" s="1">
        <v>70.5</v>
      </c>
      <c r="K391">
        <v>9.4477046701383193E-3</v>
      </c>
      <c r="L391">
        <v>2.4603501776153301E-2</v>
      </c>
      <c r="M391">
        <v>2.9730117511676899E-2</v>
      </c>
      <c r="N391">
        <v>7.7758931350817998E-3</v>
      </c>
      <c r="O391">
        <v>0.66737094475564296</v>
      </c>
      <c r="P391">
        <v>1.0540113976329499</v>
      </c>
      <c r="Q391">
        <v>25.033518521192999</v>
      </c>
      <c r="R391">
        <v>5.8449302290431902E-2</v>
      </c>
      <c r="S391">
        <v>4.00966499289186E-2</v>
      </c>
      <c r="T391">
        <v>2.1380681080189499E-2</v>
      </c>
      <c r="U391">
        <v>8.5729368451421101E-4</v>
      </c>
    </row>
    <row r="392" spans="1:21" x14ac:dyDescent="0.25">
      <c r="A392">
        <v>15</v>
      </c>
      <c r="B392">
        <v>2</v>
      </c>
      <c r="C392" s="1" t="s">
        <v>1413</v>
      </c>
      <c r="D392" s="2">
        <v>43611</v>
      </c>
      <c r="E392" t="s">
        <v>391</v>
      </c>
      <c r="F392" t="s">
        <v>1463</v>
      </c>
      <c r="G392" s="1">
        <v>19</v>
      </c>
      <c r="H392">
        <v>52.1</v>
      </c>
      <c r="I392">
        <v>78.400000000000006</v>
      </c>
      <c r="J392" s="1">
        <v>71.8</v>
      </c>
      <c r="K392">
        <v>1.73102171828045E-2</v>
      </c>
      <c r="L392">
        <v>3.9155452171128598E-2</v>
      </c>
      <c r="M392">
        <v>0.122467186497404</v>
      </c>
      <c r="N392">
        <v>2.03701543213743E-2</v>
      </c>
      <c r="O392">
        <v>0.67278151449004897</v>
      </c>
      <c r="P392">
        <v>2.10925754719077</v>
      </c>
      <c r="Q392">
        <v>37.637502111742201</v>
      </c>
      <c r="R392">
        <v>8.64723917557155E-2</v>
      </c>
      <c r="S392">
        <v>5.6255186525152601E-2</v>
      </c>
      <c r="T392">
        <v>2.9446145324849699E-2</v>
      </c>
      <c r="U392">
        <v>1.65649839769617E-3</v>
      </c>
    </row>
    <row r="393" spans="1:21" x14ac:dyDescent="0.25">
      <c r="A393">
        <v>15</v>
      </c>
      <c r="B393">
        <v>2</v>
      </c>
      <c r="C393" s="1" t="s">
        <v>1413</v>
      </c>
      <c r="D393" s="2">
        <v>43611</v>
      </c>
      <c r="E393" t="s">
        <v>392</v>
      </c>
      <c r="F393" t="s">
        <v>1464</v>
      </c>
      <c r="G393" s="1">
        <v>20</v>
      </c>
      <c r="H393">
        <v>46.6</v>
      </c>
      <c r="I393">
        <v>80</v>
      </c>
      <c r="J393" s="1">
        <v>70</v>
      </c>
      <c r="K393">
        <v>1.29696734947183E-2</v>
      </c>
      <c r="L393">
        <v>5.3026419210872297E-2</v>
      </c>
      <c r="M393">
        <v>3.16504826696902E-2</v>
      </c>
      <c r="N393">
        <v>1.9692673652246299E-2</v>
      </c>
      <c r="O393">
        <v>0.65575491954507203</v>
      </c>
      <c r="P393">
        <v>1.0875189875832301</v>
      </c>
      <c r="Q393">
        <v>39.810776919189799</v>
      </c>
      <c r="R393">
        <v>0.12521040306651099</v>
      </c>
      <c r="S393">
        <v>6.31782303130837E-2</v>
      </c>
      <c r="T393">
        <v>4.0209731160398797E-2</v>
      </c>
      <c r="U393">
        <v>2.5403796560788598E-3</v>
      </c>
    </row>
    <row r="394" spans="1:21" x14ac:dyDescent="0.25">
      <c r="A394">
        <v>15</v>
      </c>
      <c r="B394">
        <v>2</v>
      </c>
      <c r="C394" s="1" t="s">
        <v>1413</v>
      </c>
      <c r="D394" s="2">
        <v>43611</v>
      </c>
      <c r="E394" t="s">
        <v>393</v>
      </c>
      <c r="F394" t="s">
        <v>1465</v>
      </c>
      <c r="G394" s="1">
        <v>20</v>
      </c>
      <c r="H394">
        <v>43.5</v>
      </c>
      <c r="I394">
        <v>88</v>
      </c>
      <c r="J394" s="1">
        <v>73.5</v>
      </c>
      <c r="K394">
        <v>1.32811657851918E-2</v>
      </c>
      <c r="L394">
        <v>2.47847092908807E-2</v>
      </c>
      <c r="M394">
        <v>6.8277248407979996E-2</v>
      </c>
      <c r="N394">
        <v>1.8597394411980699E-2</v>
      </c>
      <c r="O394">
        <v>0.72299564159577601</v>
      </c>
      <c r="P394">
        <v>1.5893618846172199</v>
      </c>
      <c r="Q394">
        <v>23.800553596096702</v>
      </c>
      <c r="R394">
        <v>0.10430868367375901</v>
      </c>
      <c r="S394">
        <v>6.0380209470605503E-2</v>
      </c>
      <c r="T394">
        <v>3.16825997896239E-2</v>
      </c>
      <c r="U394">
        <v>1.91300201187085E-3</v>
      </c>
    </row>
    <row r="395" spans="1:21" x14ac:dyDescent="0.25">
      <c r="A395">
        <v>15</v>
      </c>
      <c r="B395">
        <v>2</v>
      </c>
      <c r="C395" s="1" t="s">
        <v>1413</v>
      </c>
      <c r="D395" s="2">
        <v>43611</v>
      </c>
      <c r="E395" t="s">
        <v>394</v>
      </c>
      <c r="F395" t="s">
        <v>1466</v>
      </c>
      <c r="G395" s="1">
        <v>21</v>
      </c>
      <c r="H395">
        <v>43.5</v>
      </c>
      <c r="I395">
        <v>86</v>
      </c>
      <c r="J395" s="1">
        <v>73</v>
      </c>
      <c r="K395">
        <v>1.2870225851406E-2</v>
      </c>
      <c r="L395">
        <v>2.9470021157298E-2</v>
      </c>
      <c r="M395">
        <v>5.2475180184389202E-2</v>
      </c>
      <c r="N395">
        <v>1.5877865998105801E-2</v>
      </c>
      <c r="O395">
        <v>0.65740449586360705</v>
      </c>
      <c r="P395">
        <v>1.3958244189185101</v>
      </c>
      <c r="Q395">
        <v>19.7949030485299</v>
      </c>
      <c r="R395">
        <v>0.10178808282280299</v>
      </c>
      <c r="S395">
        <v>5.5929608790128801E-2</v>
      </c>
      <c r="T395">
        <v>3.03579654435088E-2</v>
      </c>
      <c r="U395">
        <v>1.6979091309196901E-3</v>
      </c>
    </row>
    <row r="396" spans="1:21" x14ac:dyDescent="0.25">
      <c r="A396">
        <v>15</v>
      </c>
      <c r="B396">
        <v>2</v>
      </c>
      <c r="C396" s="1" t="s">
        <v>1413</v>
      </c>
      <c r="D396" s="2">
        <v>43611</v>
      </c>
      <c r="E396" t="s">
        <v>395</v>
      </c>
      <c r="F396" t="s">
        <v>1467</v>
      </c>
      <c r="G396" s="1">
        <v>21</v>
      </c>
      <c r="H396">
        <v>50</v>
      </c>
      <c r="I396">
        <v>78.2</v>
      </c>
      <c r="J396" s="1">
        <v>69.099999999999994</v>
      </c>
      <c r="K396">
        <v>1.4618420793491E-2</v>
      </c>
      <c r="L396">
        <v>6.4134707241400399E-2</v>
      </c>
      <c r="M396">
        <v>6.5489429158136298E-2</v>
      </c>
      <c r="N396">
        <v>6.8429676362056394E-2</v>
      </c>
      <c r="O396">
        <v>0.71638351001497902</v>
      </c>
      <c r="P396">
        <v>1.5488204519046</v>
      </c>
      <c r="Q396">
        <v>32.451360325186997</v>
      </c>
      <c r="R396">
        <v>0.16738571576274899</v>
      </c>
      <c r="S396">
        <v>0.130328022718943</v>
      </c>
      <c r="T396">
        <v>7.4918184502427598E-2</v>
      </c>
      <c r="U396">
        <v>9.7639388518943604E-3</v>
      </c>
    </row>
    <row r="397" spans="1:21" x14ac:dyDescent="0.25">
      <c r="A397">
        <v>15</v>
      </c>
      <c r="B397">
        <v>2</v>
      </c>
      <c r="C397" s="1" t="s">
        <v>1413</v>
      </c>
      <c r="D397" s="2">
        <v>43611</v>
      </c>
      <c r="E397" t="s">
        <v>396</v>
      </c>
      <c r="F397" t="s">
        <v>1468</v>
      </c>
      <c r="G397" s="1">
        <v>22</v>
      </c>
      <c r="H397">
        <v>45.5</v>
      </c>
      <c r="I397">
        <v>82.9</v>
      </c>
      <c r="J397" s="1">
        <v>69.2</v>
      </c>
      <c r="K397">
        <v>5.0961204045373498E-3</v>
      </c>
      <c r="L397">
        <v>2.54911490652872E-2</v>
      </c>
      <c r="M397">
        <v>9.5291436716713699E-3</v>
      </c>
      <c r="N397">
        <v>7.5315483388085297E-3</v>
      </c>
      <c r="O397">
        <v>0.68374846081576202</v>
      </c>
      <c r="P397">
        <v>0.59776209234744304</v>
      </c>
      <c r="Q397">
        <v>12.075595274759401</v>
      </c>
      <c r="R397">
        <v>3.7968315987704802E-2</v>
      </c>
      <c r="S397">
        <v>3.4579852228133597E-2</v>
      </c>
      <c r="T397">
        <v>1.77082557265308E-2</v>
      </c>
      <c r="U397">
        <v>6.1234886624143695E-4</v>
      </c>
    </row>
    <row r="398" spans="1:21" x14ac:dyDescent="0.25">
      <c r="A398">
        <v>15</v>
      </c>
      <c r="B398">
        <v>2</v>
      </c>
      <c r="C398" s="1" t="s">
        <v>1413</v>
      </c>
      <c r="D398" s="2">
        <v>43611</v>
      </c>
      <c r="E398" t="s">
        <v>397</v>
      </c>
      <c r="F398" t="s">
        <v>1469</v>
      </c>
      <c r="G398" s="1">
        <v>22</v>
      </c>
      <c r="H398">
        <v>46.1</v>
      </c>
      <c r="I398">
        <v>78.400000000000006</v>
      </c>
      <c r="J398" s="1">
        <v>66.400000000000006</v>
      </c>
      <c r="K398">
        <v>1.2076324797892E-2</v>
      </c>
      <c r="L398">
        <v>3.2621199598431801E-2</v>
      </c>
      <c r="M398">
        <v>1.5843761091721399E-2</v>
      </c>
      <c r="N398">
        <v>1.6327904070763E-2</v>
      </c>
      <c r="O398">
        <v>0.67937871818995899</v>
      </c>
      <c r="P398">
        <v>0.77187557696335196</v>
      </c>
      <c r="Q398">
        <v>5.9889029423272104</v>
      </c>
      <c r="R398">
        <v>0.110545301073447</v>
      </c>
      <c r="S398">
        <v>6.3806652581959097E-2</v>
      </c>
      <c r="T398">
        <v>3.5383105048306898E-2</v>
      </c>
      <c r="U398">
        <v>2.2576774910882799E-3</v>
      </c>
    </row>
    <row r="399" spans="1:21" x14ac:dyDescent="0.25">
      <c r="A399">
        <v>15</v>
      </c>
      <c r="B399">
        <v>2</v>
      </c>
      <c r="C399" s="1" t="s">
        <v>1413</v>
      </c>
      <c r="D399" s="2">
        <v>43611</v>
      </c>
      <c r="E399" t="s">
        <v>398</v>
      </c>
      <c r="F399" t="s">
        <v>1470</v>
      </c>
      <c r="G399" s="1">
        <v>23</v>
      </c>
      <c r="H399">
        <v>46.5</v>
      </c>
      <c r="I399">
        <v>85.6</v>
      </c>
      <c r="J399" s="1">
        <v>71.900000000000006</v>
      </c>
      <c r="K399">
        <v>6.0056352351203802E-3</v>
      </c>
      <c r="L399">
        <v>2.8545848804066701E-2</v>
      </c>
      <c r="M399">
        <v>1.6523120963831298E-2</v>
      </c>
      <c r="N399">
        <v>1.2968067037719201E-2</v>
      </c>
      <c r="O399">
        <v>0.69491648310867604</v>
      </c>
      <c r="P399">
        <v>0.78796685113319598</v>
      </c>
      <c r="Q399">
        <v>12.495831376573101</v>
      </c>
      <c r="R399">
        <v>0.105530622406546</v>
      </c>
      <c r="S399">
        <v>5.8871600552181998E-2</v>
      </c>
      <c r="T399">
        <v>3.31899212219713E-2</v>
      </c>
      <c r="U399">
        <v>1.9539437845382799E-3</v>
      </c>
    </row>
    <row r="400" spans="1:21" x14ac:dyDescent="0.25">
      <c r="A400">
        <v>15</v>
      </c>
      <c r="B400">
        <v>2</v>
      </c>
      <c r="C400" s="1" t="s">
        <v>1413</v>
      </c>
      <c r="D400" s="2">
        <v>43611</v>
      </c>
      <c r="E400" t="s">
        <v>399</v>
      </c>
      <c r="F400" t="s">
        <v>1471</v>
      </c>
      <c r="G400" s="1">
        <v>23</v>
      </c>
      <c r="H400">
        <v>41.8</v>
      </c>
      <c r="I400">
        <v>87.3</v>
      </c>
      <c r="J400" s="1">
        <v>72.8</v>
      </c>
      <c r="K400">
        <v>1.43040199821206E-2</v>
      </c>
      <c r="L400">
        <v>4.80301535556922E-2</v>
      </c>
      <c r="M400">
        <v>2.5848257732444101E-2</v>
      </c>
      <c r="N400">
        <v>4.3658553477438897E-2</v>
      </c>
      <c r="O400">
        <v>0.68008521370740405</v>
      </c>
      <c r="P400">
        <v>0.98436451091838495</v>
      </c>
      <c r="Q400">
        <v>21.207224251744002</v>
      </c>
      <c r="R400">
        <v>0.173506957017318</v>
      </c>
      <c r="S400">
        <v>0.10929732596814801</v>
      </c>
      <c r="T400">
        <v>5.6964121735812598E-2</v>
      </c>
      <c r="U400">
        <v>6.2260261818483896E-3</v>
      </c>
    </row>
    <row r="401" spans="1:21" x14ac:dyDescent="0.25">
      <c r="A401">
        <v>15</v>
      </c>
      <c r="B401">
        <v>2</v>
      </c>
      <c r="C401" s="1" t="s">
        <v>1414</v>
      </c>
      <c r="D401" s="2">
        <v>43612</v>
      </c>
      <c r="E401" t="s">
        <v>400</v>
      </c>
      <c r="F401" t="s">
        <v>1472</v>
      </c>
      <c r="G401" s="1">
        <v>0</v>
      </c>
      <c r="H401">
        <v>43.3</v>
      </c>
      <c r="I401">
        <v>81.7</v>
      </c>
      <c r="J401" s="1">
        <v>67.900000000000006</v>
      </c>
      <c r="K401">
        <v>2.3955312284538299E-2</v>
      </c>
      <c r="L401">
        <v>9.5577534828301197E-2</v>
      </c>
      <c r="M401">
        <v>5.5561603434370999E-2</v>
      </c>
      <c r="N401">
        <v>7.0218312568492799E-2</v>
      </c>
      <c r="O401">
        <v>0.718299886355239</v>
      </c>
      <c r="P401">
        <v>1.43420089579506</v>
      </c>
      <c r="Q401">
        <v>17.0618464734832</v>
      </c>
      <c r="R401">
        <v>0.20395106196669299</v>
      </c>
      <c r="S401">
        <v>0.137269021634532</v>
      </c>
      <c r="T401">
        <v>7.4475243002424696E-2</v>
      </c>
      <c r="U401">
        <v>1.02231437429369E-2</v>
      </c>
    </row>
    <row r="402" spans="1:21" x14ac:dyDescent="0.25">
      <c r="A402">
        <v>15</v>
      </c>
      <c r="B402">
        <v>2</v>
      </c>
      <c r="C402" s="1" t="s">
        <v>1414</v>
      </c>
      <c r="D402" s="2">
        <v>43612</v>
      </c>
      <c r="E402" t="s">
        <v>401</v>
      </c>
      <c r="F402" t="s">
        <v>1423</v>
      </c>
      <c r="G402" s="1">
        <v>0</v>
      </c>
      <c r="H402">
        <v>51</v>
      </c>
      <c r="I402">
        <v>79.5</v>
      </c>
      <c r="J402" s="1">
        <v>65.599999999999994</v>
      </c>
      <c r="K402">
        <v>2.4969830792571101E-2</v>
      </c>
      <c r="L402">
        <v>0.12710575944616501</v>
      </c>
      <c r="M402">
        <v>8.6361905179638307E-2</v>
      </c>
      <c r="N402">
        <v>0.18207325283662701</v>
      </c>
      <c r="O402">
        <v>0.74834239612809095</v>
      </c>
      <c r="P402">
        <v>1.7726470476890901</v>
      </c>
      <c r="Q402">
        <v>43.507335107103401</v>
      </c>
      <c r="R402">
        <v>0.37044367374110199</v>
      </c>
      <c r="S402">
        <v>0.22842796642032301</v>
      </c>
      <c r="T402">
        <v>0.14373972704662899</v>
      </c>
      <c r="U402">
        <v>3.2834173543073802E-2</v>
      </c>
    </row>
    <row r="403" spans="1:21" x14ac:dyDescent="0.25">
      <c r="A403">
        <v>15</v>
      </c>
      <c r="B403">
        <v>2</v>
      </c>
      <c r="C403" s="1" t="s">
        <v>1414</v>
      </c>
      <c r="D403" s="2">
        <v>43612</v>
      </c>
      <c r="E403" t="s">
        <v>402</v>
      </c>
      <c r="F403" t="s">
        <v>1424</v>
      </c>
      <c r="G403" s="1">
        <v>0</v>
      </c>
      <c r="H403">
        <v>43.8</v>
      </c>
      <c r="I403">
        <v>77.7</v>
      </c>
      <c r="J403" s="1">
        <v>63.3</v>
      </c>
      <c r="K403">
        <v>4.9797871485265197E-2</v>
      </c>
      <c r="L403">
        <v>0.13459088033239799</v>
      </c>
      <c r="M403">
        <v>0.17111704671813599</v>
      </c>
      <c r="N403">
        <v>0.16934274975702701</v>
      </c>
      <c r="O403">
        <v>0.79834989722646799</v>
      </c>
      <c r="P403">
        <v>2.5014579828217798</v>
      </c>
      <c r="Q403">
        <v>13.3028919400364</v>
      </c>
      <c r="R403">
        <v>0.35172662068228699</v>
      </c>
      <c r="S403">
        <v>0.22542646424205101</v>
      </c>
      <c r="T403">
        <v>0.127249023796525</v>
      </c>
      <c r="U403">
        <v>2.8685297512703201E-2</v>
      </c>
    </row>
    <row r="404" spans="1:21" x14ac:dyDescent="0.25">
      <c r="A404">
        <v>15</v>
      </c>
      <c r="B404">
        <v>2</v>
      </c>
      <c r="C404" s="1" t="s">
        <v>1414</v>
      </c>
      <c r="D404" s="2">
        <v>43612</v>
      </c>
      <c r="E404" t="s">
        <v>403</v>
      </c>
      <c r="F404" t="s">
        <v>1425</v>
      </c>
      <c r="G404" s="1">
        <v>1</v>
      </c>
      <c r="H404">
        <v>40</v>
      </c>
      <c r="I404">
        <v>75.599999999999994</v>
      </c>
      <c r="J404" s="1">
        <v>61.9</v>
      </c>
      <c r="K404">
        <v>6.15516732920506E-2</v>
      </c>
      <c r="L404">
        <v>0.12975997551436499</v>
      </c>
      <c r="M404">
        <v>0.26413215170235699</v>
      </c>
      <c r="N404">
        <v>0.17529231299147</v>
      </c>
      <c r="O404">
        <v>0.78274653897998903</v>
      </c>
      <c r="P404">
        <v>3.0695078158057298</v>
      </c>
      <c r="Q404">
        <v>24.652372651009301</v>
      </c>
      <c r="R404">
        <v>0.34013231018122397</v>
      </c>
      <c r="S404">
        <v>0.22578857046537501</v>
      </c>
      <c r="T404">
        <v>0.12079167552914299</v>
      </c>
      <c r="U404">
        <v>2.7273379741842699E-2</v>
      </c>
    </row>
    <row r="405" spans="1:21" x14ac:dyDescent="0.25">
      <c r="A405">
        <v>15</v>
      </c>
      <c r="B405">
        <v>2</v>
      </c>
      <c r="C405" s="1" t="s">
        <v>1414</v>
      </c>
      <c r="D405" s="2">
        <v>43612</v>
      </c>
      <c r="E405" t="s">
        <v>404</v>
      </c>
      <c r="F405" t="s">
        <v>1426</v>
      </c>
      <c r="G405" s="1">
        <v>1</v>
      </c>
      <c r="H405">
        <v>39.1</v>
      </c>
      <c r="I405">
        <v>81.8</v>
      </c>
      <c r="J405" s="1">
        <v>64.2</v>
      </c>
      <c r="K405">
        <v>8.6496236802426199E-2</v>
      </c>
      <c r="L405">
        <v>0.18323119232076299</v>
      </c>
      <c r="M405">
        <v>0.40292251001619001</v>
      </c>
      <c r="N405">
        <v>0.18255002642170401</v>
      </c>
      <c r="O405">
        <v>0.66677977806328603</v>
      </c>
      <c r="P405">
        <v>3.7334947005749002</v>
      </c>
      <c r="Q405">
        <v>41.066278415813102</v>
      </c>
      <c r="R405">
        <v>0.25419427673615702</v>
      </c>
      <c r="S405">
        <v>0.211670169584596</v>
      </c>
      <c r="T405">
        <v>9.4357208655725902E-2</v>
      </c>
      <c r="U405">
        <v>1.9972606357686599E-2</v>
      </c>
    </row>
    <row r="406" spans="1:21" x14ac:dyDescent="0.25">
      <c r="A406">
        <v>15</v>
      </c>
      <c r="B406">
        <v>2</v>
      </c>
      <c r="C406" s="1" t="s">
        <v>1414</v>
      </c>
      <c r="D406" s="2">
        <v>43612</v>
      </c>
      <c r="E406" t="s">
        <v>405</v>
      </c>
      <c r="F406" t="s">
        <v>1427</v>
      </c>
      <c r="G406" s="1">
        <v>2</v>
      </c>
      <c r="H406">
        <v>43.5</v>
      </c>
      <c r="I406">
        <v>53.5</v>
      </c>
      <c r="J406" s="1">
        <v>48.5</v>
      </c>
      <c r="K406">
        <v>0.109699473098403</v>
      </c>
      <c r="L406">
        <v>0.28548342381153702</v>
      </c>
      <c r="M406">
        <v>0.57329872991614295</v>
      </c>
      <c r="N406">
        <v>0.53178614281454695</v>
      </c>
      <c r="O406">
        <v>0.85182618696757395</v>
      </c>
      <c r="P406">
        <v>4.4316614860831898</v>
      </c>
      <c r="Q406">
        <v>34.5747113881133</v>
      </c>
      <c r="R406">
        <v>0.483186588037603</v>
      </c>
      <c r="S406">
        <v>0.38281339691508598</v>
      </c>
      <c r="T406">
        <v>0.21120166745291299</v>
      </c>
      <c r="U406">
        <v>8.0850827751779999E-2</v>
      </c>
    </row>
    <row r="407" spans="1:21" x14ac:dyDescent="0.25">
      <c r="A407">
        <v>15</v>
      </c>
      <c r="B407">
        <v>2</v>
      </c>
      <c r="C407" s="1" t="s">
        <v>1414</v>
      </c>
      <c r="D407" s="2">
        <v>43612</v>
      </c>
      <c r="E407" t="s">
        <v>406</v>
      </c>
      <c r="F407" t="s">
        <v>1428</v>
      </c>
      <c r="G407" s="1">
        <v>2</v>
      </c>
      <c r="H407">
        <v>37.5</v>
      </c>
      <c r="I407">
        <v>81</v>
      </c>
      <c r="J407" s="1">
        <v>65.7</v>
      </c>
      <c r="K407">
        <v>6.0975538533570198E-2</v>
      </c>
      <c r="L407">
        <v>0.135770205346818</v>
      </c>
      <c r="M407">
        <v>0.23104270216114201</v>
      </c>
      <c r="N407">
        <v>0.11062339061767899</v>
      </c>
      <c r="O407">
        <v>0.62920661449200699</v>
      </c>
      <c r="P407">
        <v>2.8809070176984699</v>
      </c>
      <c r="Q407">
        <v>34.014599349739498</v>
      </c>
      <c r="R407">
        <v>0.21403617511651801</v>
      </c>
      <c r="S407">
        <v>0.15847040567047499</v>
      </c>
      <c r="T407">
        <v>6.971405089669E-2</v>
      </c>
      <c r="U407">
        <v>1.10476139265306E-2</v>
      </c>
    </row>
    <row r="408" spans="1:21" x14ac:dyDescent="0.25">
      <c r="A408">
        <v>15</v>
      </c>
      <c r="B408">
        <v>2</v>
      </c>
      <c r="C408" s="1" t="s">
        <v>1414</v>
      </c>
      <c r="D408" s="2">
        <v>43612</v>
      </c>
      <c r="E408" t="s">
        <v>407</v>
      </c>
      <c r="F408" t="s">
        <v>1429</v>
      </c>
      <c r="G408" s="1">
        <v>3</v>
      </c>
      <c r="H408">
        <v>44.2</v>
      </c>
      <c r="I408">
        <v>76.2</v>
      </c>
      <c r="J408" s="1">
        <v>59.9</v>
      </c>
      <c r="K408">
        <v>7.7777015569091904E-2</v>
      </c>
      <c r="L408">
        <v>0.211124541735766</v>
      </c>
      <c r="M408">
        <v>0.33787419595512402</v>
      </c>
      <c r="N408">
        <v>0.33318580515081098</v>
      </c>
      <c r="O408">
        <v>0.77429463387261599</v>
      </c>
      <c r="P408">
        <v>3.4639911804691099</v>
      </c>
      <c r="Q408">
        <v>19.238116228105401</v>
      </c>
      <c r="R408">
        <v>0.43668494530725799</v>
      </c>
      <c r="S408">
        <v>0.313027464116367</v>
      </c>
      <c r="T408">
        <v>0.17726773367103699</v>
      </c>
      <c r="U408">
        <v>5.5489669140700297E-2</v>
      </c>
    </row>
    <row r="409" spans="1:21" x14ac:dyDescent="0.25">
      <c r="A409">
        <v>15</v>
      </c>
      <c r="B409">
        <v>2</v>
      </c>
      <c r="C409" s="1" t="s">
        <v>1414</v>
      </c>
      <c r="D409" s="2">
        <v>43612</v>
      </c>
      <c r="E409" t="s">
        <v>408</v>
      </c>
      <c r="F409" t="s">
        <v>1430</v>
      </c>
      <c r="G409" s="1">
        <v>3</v>
      </c>
      <c r="H409">
        <v>43.7</v>
      </c>
      <c r="I409">
        <v>73.900000000000006</v>
      </c>
      <c r="J409" s="1">
        <v>58</v>
      </c>
      <c r="K409">
        <v>8.3188029929393101E-2</v>
      </c>
      <c r="L409">
        <v>0.22454653882139</v>
      </c>
      <c r="M409">
        <v>0.37645422143085899</v>
      </c>
      <c r="N409">
        <v>0.341256472225619</v>
      </c>
      <c r="O409">
        <v>0.70876820978974497</v>
      </c>
      <c r="P409">
        <v>3.6479031841832499</v>
      </c>
      <c r="Q409">
        <v>34.1225328499713</v>
      </c>
      <c r="R409">
        <v>0.393607629226575</v>
      </c>
      <c r="S409">
        <v>0.30500832841639502</v>
      </c>
      <c r="T409">
        <v>0.17134533222537701</v>
      </c>
      <c r="U409">
        <v>5.2261753364014001E-2</v>
      </c>
    </row>
    <row r="410" spans="1:21" x14ac:dyDescent="0.25">
      <c r="A410">
        <v>15</v>
      </c>
      <c r="B410">
        <v>2</v>
      </c>
      <c r="C410" s="1" t="s">
        <v>1414</v>
      </c>
      <c r="D410" s="2">
        <v>43612</v>
      </c>
      <c r="E410" t="s">
        <v>409</v>
      </c>
      <c r="F410" t="s">
        <v>1431</v>
      </c>
      <c r="G410" s="1">
        <v>4</v>
      </c>
      <c r="H410">
        <v>44</v>
      </c>
      <c r="I410">
        <v>82.3</v>
      </c>
      <c r="J410" s="1">
        <v>68.7</v>
      </c>
      <c r="K410">
        <v>5.9591279243847203E-2</v>
      </c>
      <c r="L410">
        <v>0.25688382853587699</v>
      </c>
      <c r="M410">
        <v>0.25134862787920298</v>
      </c>
      <c r="N410">
        <v>0.32838072293157899</v>
      </c>
      <c r="O410">
        <v>0.77606518022822502</v>
      </c>
      <c r="P410">
        <v>2.9501884728709098</v>
      </c>
      <c r="Q410">
        <v>35.702996910809397</v>
      </c>
      <c r="R410">
        <v>0.338707691139915</v>
      </c>
      <c r="S410">
        <v>0.28215656742335099</v>
      </c>
      <c r="T410">
        <v>0.163775144166248</v>
      </c>
      <c r="U410">
        <v>4.6210232507212901E-2</v>
      </c>
    </row>
    <row r="411" spans="1:21" x14ac:dyDescent="0.25">
      <c r="A411">
        <v>15</v>
      </c>
      <c r="B411">
        <v>2</v>
      </c>
      <c r="C411" s="1" t="s">
        <v>1414</v>
      </c>
      <c r="D411" s="2">
        <v>43612</v>
      </c>
      <c r="E411" t="s">
        <v>410</v>
      </c>
      <c r="F411" t="s">
        <v>1432</v>
      </c>
      <c r="G411" s="1">
        <v>4</v>
      </c>
      <c r="H411">
        <v>46.7</v>
      </c>
      <c r="I411">
        <v>82.9</v>
      </c>
      <c r="J411" s="1">
        <v>74.8</v>
      </c>
      <c r="K411">
        <v>7.1991660861685194E-2</v>
      </c>
      <c r="L411">
        <v>0.31672501791395902</v>
      </c>
      <c r="M411">
        <v>0.343427316539271</v>
      </c>
      <c r="N411">
        <v>0.449045309165442</v>
      </c>
      <c r="O411">
        <v>0.712823759786957</v>
      </c>
      <c r="P411">
        <v>3.31497418314602</v>
      </c>
      <c r="Q411">
        <v>34.6845574419333</v>
      </c>
      <c r="R411">
        <v>0.299438835592302</v>
      </c>
      <c r="S411">
        <v>0.32648308225372802</v>
      </c>
      <c r="T411">
        <v>0.20765600642971099</v>
      </c>
      <c r="U411">
        <v>6.7796173027672005E-2</v>
      </c>
    </row>
    <row r="412" spans="1:21" x14ac:dyDescent="0.25">
      <c r="A412">
        <v>15</v>
      </c>
      <c r="B412">
        <v>2</v>
      </c>
      <c r="C412" s="1" t="s">
        <v>1414</v>
      </c>
      <c r="D412" s="2">
        <v>43612</v>
      </c>
      <c r="E412" t="s">
        <v>411</v>
      </c>
      <c r="F412" t="s">
        <v>1433</v>
      </c>
      <c r="G412" s="1">
        <v>5</v>
      </c>
      <c r="H412">
        <v>55.2</v>
      </c>
      <c r="I412">
        <v>80.3</v>
      </c>
      <c r="J412" s="1">
        <v>70.5</v>
      </c>
      <c r="K412">
        <v>7.5693384687668896E-2</v>
      </c>
      <c r="L412">
        <v>0.30585577425655203</v>
      </c>
      <c r="M412">
        <v>0.37598101482867402</v>
      </c>
      <c r="N412">
        <v>0.39612614204290197</v>
      </c>
      <c r="O412">
        <v>0.70522642464575402</v>
      </c>
      <c r="P412">
        <v>3.5687815964116401</v>
      </c>
      <c r="Q412">
        <v>46.4744869060643</v>
      </c>
      <c r="R412">
        <v>0.27910240948507797</v>
      </c>
      <c r="S412">
        <v>0.31922802518420501</v>
      </c>
      <c r="T412">
        <v>0.183702732356783</v>
      </c>
      <c r="U412">
        <v>5.8643060471198501E-2</v>
      </c>
    </row>
    <row r="413" spans="1:21" x14ac:dyDescent="0.25">
      <c r="A413">
        <v>15</v>
      </c>
      <c r="B413">
        <v>2</v>
      </c>
      <c r="C413" s="1" t="s">
        <v>1414</v>
      </c>
      <c r="D413" s="2">
        <v>43612</v>
      </c>
      <c r="E413" t="s">
        <v>412</v>
      </c>
      <c r="F413" t="s">
        <v>1434</v>
      </c>
      <c r="G413" s="1">
        <v>5</v>
      </c>
      <c r="H413">
        <v>51.3</v>
      </c>
      <c r="I413">
        <v>86.1</v>
      </c>
      <c r="J413" s="1">
        <v>75.400000000000006</v>
      </c>
      <c r="K413">
        <v>4.8035417930376703E-2</v>
      </c>
      <c r="L413">
        <v>0.18906499010800801</v>
      </c>
      <c r="M413">
        <v>0.315873704201587</v>
      </c>
      <c r="N413">
        <v>0.19894416946371901</v>
      </c>
      <c r="O413">
        <v>0.77103779738410305</v>
      </c>
      <c r="P413">
        <v>3.3372994981619599</v>
      </c>
      <c r="Q413">
        <v>45.9677009800916</v>
      </c>
      <c r="R413">
        <v>0.21022160173337001</v>
      </c>
      <c r="S413">
        <v>0.21537357150223099</v>
      </c>
      <c r="T413">
        <v>0.11397712358246199</v>
      </c>
      <c r="U413">
        <v>2.45476601755059E-2</v>
      </c>
    </row>
    <row r="414" spans="1:21" x14ac:dyDescent="0.25">
      <c r="A414">
        <v>15</v>
      </c>
      <c r="B414">
        <v>2</v>
      </c>
      <c r="C414" s="1" t="s">
        <v>1414</v>
      </c>
      <c r="D414" s="2">
        <v>43612</v>
      </c>
      <c r="E414" t="s">
        <v>413</v>
      </c>
      <c r="F414" t="s">
        <v>1435</v>
      </c>
      <c r="G414" s="1">
        <v>6</v>
      </c>
      <c r="H414">
        <v>46.6</v>
      </c>
      <c r="I414">
        <v>88.2</v>
      </c>
      <c r="J414" s="1">
        <v>75.3</v>
      </c>
      <c r="K414">
        <v>3.9270578642059802E-2</v>
      </c>
      <c r="L414">
        <v>0.155609237757066</v>
      </c>
      <c r="M414">
        <v>0.279917707894628</v>
      </c>
      <c r="N414">
        <v>0.14097278470230301</v>
      </c>
      <c r="O414">
        <v>0.71798402963170704</v>
      </c>
      <c r="P414">
        <v>3.1527919078345299</v>
      </c>
      <c r="Q414">
        <v>44.9650924948454</v>
      </c>
      <c r="R414">
        <v>0.12609971847709001</v>
      </c>
      <c r="S414">
        <v>0.17653094279259801</v>
      </c>
      <c r="T414">
        <v>8.2841805221638906E-2</v>
      </c>
      <c r="U414">
        <v>1.46241419784166E-2</v>
      </c>
    </row>
    <row r="415" spans="1:21" x14ac:dyDescent="0.25">
      <c r="A415">
        <v>15</v>
      </c>
      <c r="B415">
        <v>2</v>
      </c>
      <c r="C415" s="1" t="s">
        <v>1414</v>
      </c>
      <c r="D415" s="2">
        <v>43612</v>
      </c>
      <c r="E415" t="s">
        <v>414</v>
      </c>
      <c r="F415" t="s">
        <v>1436</v>
      </c>
      <c r="G415" s="1">
        <v>6</v>
      </c>
      <c r="H415">
        <v>51.8</v>
      </c>
      <c r="I415">
        <v>85.6</v>
      </c>
      <c r="J415" s="1">
        <v>75.900000000000006</v>
      </c>
      <c r="K415">
        <v>3.4360721872102797E-2</v>
      </c>
      <c r="L415">
        <v>0.121771659917986</v>
      </c>
      <c r="M415">
        <v>0.32425219058841698</v>
      </c>
      <c r="N415">
        <v>0.111459773272282</v>
      </c>
      <c r="O415">
        <v>0.66496428964106102</v>
      </c>
      <c r="P415">
        <v>3.3693727457696201</v>
      </c>
      <c r="Q415">
        <v>46.953036786156098</v>
      </c>
      <c r="R415">
        <v>0.122424441061852</v>
      </c>
      <c r="S415">
        <v>0.14628489300143399</v>
      </c>
      <c r="T415">
        <v>6.9768810736196799E-2</v>
      </c>
      <c r="U415">
        <v>1.0206123013381901E-2</v>
      </c>
    </row>
    <row r="416" spans="1:21" x14ac:dyDescent="0.25">
      <c r="A416">
        <v>15</v>
      </c>
      <c r="B416">
        <v>2</v>
      </c>
      <c r="C416" s="1" t="s">
        <v>1414</v>
      </c>
      <c r="D416" s="2">
        <v>43612</v>
      </c>
      <c r="E416" t="s">
        <v>415</v>
      </c>
      <c r="F416" t="s">
        <v>1437</v>
      </c>
      <c r="G416" s="1">
        <v>7</v>
      </c>
      <c r="H416">
        <v>50.7</v>
      </c>
      <c r="I416">
        <v>83</v>
      </c>
      <c r="J416" s="1">
        <v>75.599999999999994</v>
      </c>
      <c r="K416">
        <v>2.6159703786483399E-2</v>
      </c>
      <c r="L416">
        <v>8.9367830726534397E-2</v>
      </c>
      <c r="M416">
        <v>0.36376790480555898</v>
      </c>
      <c r="N416">
        <v>8.2185243259524504E-2</v>
      </c>
      <c r="O416">
        <v>0.630980014715538</v>
      </c>
      <c r="P416">
        <v>3.53556027277775</v>
      </c>
      <c r="Q416">
        <v>47.150761977285299</v>
      </c>
      <c r="R416">
        <v>0.108863729435766</v>
      </c>
      <c r="S416">
        <v>0.119793065872976</v>
      </c>
      <c r="T416">
        <v>5.44928376285303E-2</v>
      </c>
      <c r="U416">
        <v>6.5278640876399296E-3</v>
      </c>
    </row>
    <row r="417" spans="1:21" x14ac:dyDescent="0.25">
      <c r="A417">
        <v>15</v>
      </c>
      <c r="B417">
        <v>2</v>
      </c>
      <c r="C417" s="1" t="s">
        <v>1414</v>
      </c>
      <c r="D417" s="2">
        <v>43612</v>
      </c>
      <c r="E417" t="s">
        <v>416</v>
      </c>
      <c r="F417" t="s">
        <v>1438</v>
      </c>
      <c r="G417" s="1">
        <v>7</v>
      </c>
      <c r="H417">
        <v>60.8</v>
      </c>
      <c r="I417">
        <v>84.1</v>
      </c>
      <c r="J417" s="1">
        <v>77</v>
      </c>
      <c r="K417">
        <v>1.9485543613543099E-2</v>
      </c>
      <c r="L417">
        <v>4.8200020032127998E-2</v>
      </c>
      <c r="M417">
        <v>0.48785886932827199</v>
      </c>
      <c r="N417">
        <v>5.8543222711362898E-2</v>
      </c>
      <c r="O417">
        <v>0.68813552310401005</v>
      </c>
      <c r="P417">
        <v>3.9957284960639399</v>
      </c>
      <c r="Q417">
        <v>46.5569033344429</v>
      </c>
      <c r="R417">
        <v>8.65819185964396E-2</v>
      </c>
      <c r="S417">
        <v>8.7280741117388802E-2</v>
      </c>
      <c r="T417">
        <v>3.9104114926493697E-2</v>
      </c>
      <c r="U417">
        <v>3.4130361315239102E-3</v>
      </c>
    </row>
    <row r="418" spans="1:21" x14ac:dyDescent="0.25">
      <c r="A418">
        <v>15</v>
      </c>
      <c r="B418">
        <v>2</v>
      </c>
      <c r="C418" s="1" t="s">
        <v>1414</v>
      </c>
      <c r="D418" s="2">
        <v>43612</v>
      </c>
      <c r="E418" t="s">
        <v>417</v>
      </c>
      <c r="F418" t="s">
        <v>1439</v>
      </c>
      <c r="G418" s="1">
        <v>8</v>
      </c>
      <c r="H418">
        <v>67.5</v>
      </c>
      <c r="I418">
        <v>89.2</v>
      </c>
      <c r="J418" s="1">
        <v>78.099999999999994</v>
      </c>
      <c r="K418">
        <v>1.75912475815913E-2</v>
      </c>
      <c r="L418">
        <v>3.9109767111961201E-2</v>
      </c>
      <c r="M418">
        <v>0.46775363184593899</v>
      </c>
      <c r="N418">
        <v>4.9888410855237098E-2</v>
      </c>
      <c r="O418">
        <v>0.68411387692947701</v>
      </c>
      <c r="P418">
        <v>3.9179627570139801</v>
      </c>
      <c r="Q418">
        <v>44.720765615675198</v>
      </c>
      <c r="R418">
        <v>9.7996555098971705E-2</v>
      </c>
      <c r="S418">
        <v>8.3100474628556298E-2</v>
      </c>
      <c r="T418">
        <v>3.84807439702822E-2</v>
      </c>
      <c r="U418">
        <v>3.1977680879903998E-3</v>
      </c>
    </row>
    <row r="419" spans="1:21" x14ac:dyDescent="0.25">
      <c r="A419">
        <v>15</v>
      </c>
      <c r="B419">
        <v>2</v>
      </c>
      <c r="C419" s="1" t="s">
        <v>1414</v>
      </c>
      <c r="D419" s="2">
        <v>43612</v>
      </c>
      <c r="E419" t="s">
        <v>418</v>
      </c>
      <c r="F419" t="s">
        <v>1440</v>
      </c>
      <c r="G419" s="1">
        <v>8</v>
      </c>
      <c r="H419">
        <v>57.7</v>
      </c>
      <c r="I419">
        <v>84.6</v>
      </c>
      <c r="J419" s="1">
        <v>75.2</v>
      </c>
      <c r="K419">
        <v>1.50869946524576E-2</v>
      </c>
      <c r="L419">
        <v>3.0043254421232599E-2</v>
      </c>
      <c r="M419">
        <v>0.28233913174043201</v>
      </c>
      <c r="N419">
        <v>3.0846832766914498E-2</v>
      </c>
      <c r="O419">
        <v>0.68091660003571097</v>
      </c>
      <c r="P419">
        <v>3.1249581178936801</v>
      </c>
      <c r="Q419">
        <v>39.6229673289956</v>
      </c>
      <c r="R419">
        <v>6.7312310279295406E-2</v>
      </c>
      <c r="S419">
        <v>6.1641778970015597E-2</v>
      </c>
      <c r="T419">
        <v>2.7934138863744899E-2</v>
      </c>
      <c r="U419">
        <v>1.7219100135566899E-3</v>
      </c>
    </row>
    <row r="420" spans="1:21" x14ac:dyDescent="0.25">
      <c r="A420">
        <v>15</v>
      </c>
      <c r="B420">
        <v>2</v>
      </c>
      <c r="C420" s="1" t="s">
        <v>1414</v>
      </c>
      <c r="D420" s="2">
        <v>43612</v>
      </c>
      <c r="E420" t="s">
        <v>419</v>
      </c>
      <c r="F420" t="s">
        <v>1441</v>
      </c>
      <c r="G420" s="1">
        <v>9</v>
      </c>
      <c r="H420">
        <v>60.7</v>
      </c>
      <c r="I420">
        <v>84.8</v>
      </c>
      <c r="J420" s="1">
        <v>74.900000000000006</v>
      </c>
      <c r="K420">
        <v>1.6113449357387399E-2</v>
      </c>
      <c r="L420">
        <v>4.1204390299806201E-2</v>
      </c>
      <c r="M420">
        <v>0.28361305406563603</v>
      </c>
      <c r="N420">
        <v>4.9848025188391501E-2</v>
      </c>
      <c r="O420">
        <v>0.67996803643220005</v>
      </c>
      <c r="P420">
        <v>3.13725519035297</v>
      </c>
      <c r="Q420">
        <v>42.7662018299282</v>
      </c>
      <c r="R420">
        <v>0.13073490183418801</v>
      </c>
      <c r="S420">
        <v>9.7195279861519698E-2</v>
      </c>
      <c r="T420">
        <v>5.2805396138078498E-2</v>
      </c>
      <c r="U420">
        <v>5.1324352558389501E-3</v>
      </c>
    </row>
    <row r="421" spans="1:21" x14ac:dyDescent="0.25">
      <c r="A421">
        <v>15</v>
      </c>
      <c r="B421">
        <v>2</v>
      </c>
      <c r="C421" s="1" t="s">
        <v>1414</v>
      </c>
      <c r="D421" s="2">
        <v>43612</v>
      </c>
      <c r="E421" t="s">
        <v>420</v>
      </c>
      <c r="F421" t="s">
        <v>1442</v>
      </c>
      <c r="G421" s="1">
        <v>9</v>
      </c>
      <c r="H421">
        <v>52.4</v>
      </c>
      <c r="I421">
        <v>80.400000000000006</v>
      </c>
      <c r="J421" s="1">
        <v>74.400000000000006</v>
      </c>
      <c r="K421">
        <v>2.02651662142516E-2</v>
      </c>
      <c r="L421">
        <v>3.9735196288385698E-2</v>
      </c>
      <c r="M421">
        <v>0.24991909385425801</v>
      </c>
      <c r="N421">
        <v>3.1110584781794199E-2</v>
      </c>
      <c r="O421">
        <v>0.68098150382160405</v>
      </c>
      <c r="P421">
        <v>2.9518776113177498</v>
      </c>
      <c r="Q421">
        <v>46.2226970220552</v>
      </c>
      <c r="R421">
        <v>0.10140772472347399</v>
      </c>
      <c r="S421">
        <v>6.4995186201985605E-2</v>
      </c>
      <c r="T421">
        <v>3.50490123792924E-2</v>
      </c>
      <c r="U421">
        <v>2.2780170857878098E-3</v>
      </c>
    </row>
    <row r="422" spans="1:21" x14ac:dyDescent="0.25">
      <c r="A422">
        <v>15</v>
      </c>
      <c r="B422">
        <v>2</v>
      </c>
      <c r="C422" s="1" t="s">
        <v>1414</v>
      </c>
      <c r="D422" s="2">
        <v>43612</v>
      </c>
      <c r="E422" t="s">
        <v>421</v>
      </c>
      <c r="F422" t="s">
        <v>1443</v>
      </c>
      <c r="G422" s="1">
        <v>10</v>
      </c>
      <c r="H422">
        <v>55.4</v>
      </c>
      <c r="I422">
        <v>85.5</v>
      </c>
      <c r="J422" s="1">
        <v>75.3</v>
      </c>
      <c r="K422">
        <v>1.4889760918739401E-2</v>
      </c>
      <c r="L422">
        <v>3.3874541323752401E-2</v>
      </c>
      <c r="M422">
        <v>0.187131994933812</v>
      </c>
      <c r="N422">
        <v>3.40505927582491E-2</v>
      </c>
      <c r="O422">
        <v>0.59862036037182897</v>
      </c>
      <c r="P422">
        <v>2.5835259020307202</v>
      </c>
      <c r="Q422">
        <v>35.159191571908998</v>
      </c>
      <c r="R422">
        <v>0.11830945474528801</v>
      </c>
      <c r="S422">
        <v>7.9066473217381E-2</v>
      </c>
      <c r="T422">
        <v>4.0379416849020099E-2</v>
      </c>
      <c r="U422">
        <v>3.1926580808265101E-3</v>
      </c>
    </row>
    <row r="423" spans="1:21" x14ac:dyDescent="0.25">
      <c r="A423">
        <v>15</v>
      </c>
      <c r="B423">
        <v>2</v>
      </c>
      <c r="C423" s="1" t="s">
        <v>1414</v>
      </c>
      <c r="D423" s="2">
        <v>43612</v>
      </c>
      <c r="E423" t="s">
        <v>422</v>
      </c>
      <c r="F423" t="s">
        <v>1444</v>
      </c>
      <c r="G423" s="1">
        <v>10</v>
      </c>
      <c r="H423">
        <v>51.2</v>
      </c>
      <c r="I423">
        <v>78.7</v>
      </c>
      <c r="J423" s="1">
        <v>72.599999999999994</v>
      </c>
      <c r="K423">
        <v>1.7745486200472199E-2</v>
      </c>
      <c r="L423">
        <v>5.8994080266370298E-2</v>
      </c>
      <c r="M423">
        <v>0.167350919810444</v>
      </c>
      <c r="N423">
        <v>3.6169450023287898E-2</v>
      </c>
      <c r="O423">
        <v>0.65184713861260202</v>
      </c>
      <c r="P423">
        <v>2.4488053821253799</v>
      </c>
      <c r="Q423">
        <v>47.147150469478802</v>
      </c>
      <c r="R423">
        <v>0.14502063235839599</v>
      </c>
      <c r="S423">
        <v>8.1867537442988803E-2</v>
      </c>
      <c r="T423">
        <v>4.7108492070555202E-2</v>
      </c>
      <c r="U423">
        <v>3.8566562384689199E-3</v>
      </c>
    </row>
    <row r="424" spans="1:21" x14ac:dyDescent="0.25">
      <c r="A424">
        <v>15</v>
      </c>
      <c r="B424">
        <v>2</v>
      </c>
      <c r="C424" s="1" t="s">
        <v>1414</v>
      </c>
      <c r="D424" s="2">
        <v>43612</v>
      </c>
      <c r="E424" t="s">
        <v>423</v>
      </c>
      <c r="F424" t="s">
        <v>1445</v>
      </c>
      <c r="G424" s="1">
        <v>11</v>
      </c>
      <c r="H424">
        <v>60</v>
      </c>
      <c r="I424">
        <v>83.3</v>
      </c>
      <c r="J424" s="1">
        <v>74.8</v>
      </c>
      <c r="K424">
        <v>2.2274372666585499E-2</v>
      </c>
      <c r="L424">
        <v>4.7586156174571299E-2</v>
      </c>
      <c r="M424">
        <v>0.28615750969682002</v>
      </c>
      <c r="N424">
        <v>3.2580741684140199E-2</v>
      </c>
      <c r="O424">
        <v>0.68404994074461301</v>
      </c>
      <c r="P424">
        <v>3.1453636679720298</v>
      </c>
      <c r="Q424">
        <v>46.430331069376201</v>
      </c>
      <c r="R424">
        <v>8.9142229502650105E-2</v>
      </c>
      <c r="S424">
        <v>6.5117106316738393E-2</v>
      </c>
      <c r="T424">
        <v>3.1448352930877797E-2</v>
      </c>
      <c r="U424">
        <v>2.0478257412862798E-3</v>
      </c>
    </row>
    <row r="425" spans="1:21" x14ac:dyDescent="0.25">
      <c r="A425">
        <v>15</v>
      </c>
      <c r="B425">
        <v>2</v>
      </c>
      <c r="C425" s="1" t="s">
        <v>1414</v>
      </c>
      <c r="D425" s="2">
        <v>43612</v>
      </c>
      <c r="E425" t="s">
        <v>424</v>
      </c>
      <c r="F425" t="s">
        <v>1446</v>
      </c>
      <c r="G425" s="1">
        <v>11</v>
      </c>
      <c r="H425">
        <v>54.4</v>
      </c>
      <c r="I425">
        <v>85.4</v>
      </c>
      <c r="J425" s="1">
        <v>75.400000000000006</v>
      </c>
      <c r="K425">
        <v>2.1095433375144901E-2</v>
      </c>
      <c r="L425">
        <v>4.4034629705440503E-2</v>
      </c>
      <c r="M425">
        <v>0.29104926471332399</v>
      </c>
      <c r="N425">
        <v>3.8739476784440598E-2</v>
      </c>
      <c r="O425">
        <v>0.66120498447722298</v>
      </c>
      <c r="P425">
        <v>3.1710762678741</v>
      </c>
      <c r="Q425">
        <v>46.627892433897003</v>
      </c>
      <c r="R425">
        <v>0.113821825133592</v>
      </c>
      <c r="S425">
        <v>8.0075317666623805E-2</v>
      </c>
      <c r="T425">
        <v>4.1101806106078602E-2</v>
      </c>
      <c r="U425">
        <v>3.2912401806162199E-3</v>
      </c>
    </row>
    <row r="426" spans="1:21" x14ac:dyDescent="0.25">
      <c r="A426">
        <v>15</v>
      </c>
      <c r="B426">
        <v>2</v>
      </c>
      <c r="C426" s="1" t="s">
        <v>1414</v>
      </c>
      <c r="D426" s="2">
        <v>43612</v>
      </c>
      <c r="E426" t="s">
        <v>425</v>
      </c>
      <c r="F426" t="s">
        <v>1447</v>
      </c>
      <c r="G426" s="1">
        <v>12</v>
      </c>
      <c r="H426">
        <v>61</v>
      </c>
      <c r="I426">
        <v>85.7</v>
      </c>
      <c r="J426" s="1">
        <v>75.400000000000006</v>
      </c>
      <c r="K426">
        <v>2.66818178728923E-2</v>
      </c>
      <c r="L426">
        <v>7.2625060994137805E-2</v>
      </c>
      <c r="M426">
        <v>0.30268251050323902</v>
      </c>
      <c r="N426">
        <v>4.1489724517371797E-2</v>
      </c>
      <c r="O426">
        <v>0.63828499407921901</v>
      </c>
      <c r="P426">
        <v>3.2271522734885898</v>
      </c>
      <c r="Q426">
        <v>53.253289467112197</v>
      </c>
      <c r="R426">
        <v>0.114918289258301</v>
      </c>
      <c r="S426">
        <v>8.14533604864911E-2</v>
      </c>
      <c r="T426">
        <v>4.1721683947336503E-2</v>
      </c>
      <c r="U426">
        <v>3.3983713626658499E-3</v>
      </c>
    </row>
    <row r="427" spans="1:21" x14ac:dyDescent="0.25">
      <c r="A427">
        <v>15</v>
      </c>
      <c r="B427">
        <v>2</v>
      </c>
      <c r="C427" s="1" t="s">
        <v>1414</v>
      </c>
      <c r="D427" s="2">
        <v>43612</v>
      </c>
      <c r="E427" t="s">
        <v>426</v>
      </c>
      <c r="F427" t="s">
        <v>1448</v>
      </c>
      <c r="G427" s="1">
        <v>12</v>
      </c>
      <c r="H427">
        <v>54.2</v>
      </c>
      <c r="I427">
        <v>79.8</v>
      </c>
      <c r="J427" s="1">
        <v>74</v>
      </c>
      <c r="K427">
        <v>2.1963772365032701E-2</v>
      </c>
      <c r="L427">
        <v>4.4826595243200998E-2</v>
      </c>
      <c r="M427">
        <v>0.23841320627297199</v>
      </c>
      <c r="N427">
        <v>3.0049618901179499E-2</v>
      </c>
      <c r="O427">
        <v>0.65393858572831598</v>
      </c>
      <c r="P427">
        <v>2.8939168498595902</v>
      </c>
      <c r="Q427">
        <v>44.410195560572397</v>
      </c>
      <c r="R427">
        <v>8.5101577603655998E-2</v>
      </c>
      <c r="S427">
        <v>6.2918140125451397E-2</v>
      </c>
      <c r="T427">
        <v>2.9665488947182302E-2</v>
      </c>
      <c r="U427">
        <v>1.8664973904688399E-3</v>
      </c>
    </row>
    <row r="428" spans="1:21" x14ac:dyDescent="0.25">
      <c r="A428">
        <v>15</v>
      </c>
      <c r="B428">
        <v>2</v>
      </c>
      <c r="C428" s="1" t="s">
        <v>1414</v>
      </c>
      <c r="D428" s="2">
        <v>43612</v>
      </c>
      <c r="E428" t="s">
        <v>427</v>
      </c>
      <c r="F428" t="s">
        <v>1449</v>
      </c>
      <c r="G428" s="1">
        <v>13</v>
      </c>
      <c r="H428">
        <v>53.8</v>
      </c>
      <c r="I428">
        <v>81.099999999999994</v>
      </c>
      <c r="J428" s="1">
        <v>74.3</v>
      </c>
      <c r="K428">
        <v>1.6499679351898999E-2</v>
      </c>
      <c r="L428">
        <v>4.38770904277727E-2</v>
      </c>
      <c r="M428">
        <v>0.28605167155989197</v>
      </c>
      <c r="N428">
        <v>5.2002608292955201E-2</v>
      </c>
      <c r="O428">
        <v>0.65974252548680501</v>
      </c>
      <c r="P428">
        <v>3.1513919237584398</v>
      </c>
      <c r="Q428">
        <v>45.200864791818802</v>
      </c>
      <c r="R428">
        <v>0.13730511474124901</v>
      </c>
      <c r="S428">
        <v>9.4824223631962204E-2</v>
      </c>
      <c r="T428">
        <v>5.4086146520643703E-2</v>
      </c>
      <c r="U428">
        <v>5.1286768530645899E-3</v>
      </c>
    </row>
    <row r="429" spans="1:21" x14ac:dyDescent="0.25">
      <c r="A429">
        <v>15</v>
      </c>
      <c r="B429">
        <v>2</v>
      </c>
      <c r="C429" s="1" t="s">
        <v>1414</v>
      </c>
      <c r="D429" s="2">
        <v>43612</v>
      </c>
      <c r="E429" t="s">
        <v>428</v>
      </c>
      <c r="F429" t="s">
        <v>1450</v>
      </c>
      <c r="G429" s="1">
        <v>13</v>
      </c>
      <c r="H429">
        <v>51.4</v>
      </c>
      <c r="I429">
        <v>87.2</v>
      </c>
      <c r="J429" s="1">
        <v>76</v>
      </c>
      <c r="K429">
        <v>2.04869312133973E-2</v>
      </c>
      <c r="L429">
        <v>4.2591365159826297E-2</v>
      </c>
      <c r="M429">
        <v>0.22338734171209201</v>
      </c>
      <c r="N429">
        <v>2.83156949225126E-2</v>
      </c>
      <c r="O429">
        <v>0.67417705957394203</v>
      </c>
      <c r="P429">
        <v>2.8023293282002602</v>
      </c>
      <c r="Q429">
        <v>33.241475781988498</v>
      </c>
      <c r="R429">
        <v>8.5358748865478104E-2</v>
      </c>
      <c r="S429">
        <v>6.1007157590429399E-2</v>
      </c>
      <c r="T429">
        <v>2.7627874658186301E-2</v>
      </c>
      <c r="U429">
        <v>1.6854981031606E-3</v>
      </c>
    </row>
    <row r="430" spans="1:21" x14ac:dyDescent="0.25">
      <c r="A430">
        <v>15</v>
      </c>
      <c r="B430">
        <v>2</v>
      </c>
      <c r="C430" s="1" t="s">
        <v>1414</v>
      </c>
      <c r="D430" s="2">
        <v>43612</v>
      </c>
      <c r="E430" t="s">
        <v>429</v>
      </c>
      <c r="F430" t="s">
        <v>1451</v>
      </c>
      <c r="G430" s="1">
        <v>14</v>
      </c>
      <c r="H430">
        <v>57.6</v>
      </c>
      <c r="I430">
        <v>86.4</v>
      </c>
      <c r="J430" s="1">
        <v>76.099999999999994</v>
      </c>
      <c r="K430">
        <v>2.25551701472546E-2</v>
      </c>
      <c r="L430">
        <v>5.44941389236882E-2</v>
      </c>
      <c r="M430">
        <v>0.29612587211005598</v>
      </c>
      <c r="N430">
        <v>3.3994792534478499E-2</v>
      </c>
      <c r="O430">
        <v>0.70145988431087802</v>
      </c>
      <c r="P430">
        <v>3.1925406753567001</v>
      </c>
      <c r="Q430">
        <v>41.2826950319471</v>
      </c>
      <c r="R430">
        <v>7.7352237966513193E-2</v>
      </c>
      <c r="S430">
        <v>7.03817119297519E-2</v>
      </c>
      <c r="T430">
        <v>3.1552796684912697E-2</v>
      </c>
      <c r="U430">
        <v>2.2207398468555599E-3</v>
      </c>
    </row>
    <row r="431" spans="1:21" x14ac:dyDescent="0.25">
      <c r="A431">
        <v>15</v>
      </c>
      <c r="B431">
        <v>2</v>
      </c>
      <c r="C431" s="1" t="s">
        <v>1414</v>
      </c>
      <c r="D431" s="2">
        <v>43612</v>
      </c>
      <c r="E431" t="s">
        <v>430</v>
      </c>
      <c r="F431" t="s">
        <v>1452</v>
      </c>
      <c r="G431" s="1">
        <v>14</v>
      </c>
      <c r="H431">
        <v>58.9</v>
      </c>
      <c r="I431">
        <v>83.4</v>
      </c>
      <c r="J431" s="1">
        <v>73.3</v>
      </c>
      <c r="K431">
        <v>1.5896566724930301E-2</v>
      </c>
      <c r="L431">
        <v>3.5260989015551199E-2</v>
      </c>
      <c r="M431">
        <v>0.20651328523454901</v>
      </c>
      <c r="N431">
        <v>4.6864545481231999E-2</v>
      </c>
      <c r="O431">
        <v>0.69716734654704204</v>
      </c>
      <c r="P431">
        <v>2.7155307175652799</v>
      </c>
      <c r="Q431">
        <v>42.575610256680498</v>
      </c>
      <c r="R431">
        <v>0.110959574679447</v>
      </c>
      <c r="S431">
        <v>8.8537728741355695E-2</v>
      </c>
      <c r="T431">
        <v>4.7639350844709001E-2</v>
      </c>
      <c r="U431">
        <v>4.2178799225031198E-3</v>
      </c>
    </row>
    <row r="432" spans="1:21" x14ac:dyDescent="0.25">
      <c r="A432">
        <v>15</v>
      </c>
      <c r="B432">
        <v>2</v>
      </c>
      <c r="C432" s="1" t="s">
        <v>1414</v>
      </c>
      <c r="D432" s="2">
        <v>43612</v>
      </c>
      <c r="E432" t="s">
        <v>431</v>
      </c>
      <c r="F432" t="s">
        <v>1453</v>
      </c>
      <c r="G432" s="1">
        <v>14</v>
      </c>
      <c r="H432">
        <v>56.6</v>
      </c>
      <c r="I432">
        <v>78.400000000000006</v>
      </c>
      <c r="J432" s="1">
        <v>72.8</v>
      </c>
      <c r="K432">
        <v>2.0673677037144199E-2</v>
      </c>
      <c r="L432">
        <v>5.5818926338411602E-2</v>
      </c>
      <c r="M432">
        <v>0.18575113778778299</v>
      </c>
      <c r="N432">
        <v>3.4787578381871298E-2</v>
      </c>
      <c r="O432">
        <v>0.66624209190621198</v>
      </c>
      <c r="P432">
        <v>2.5762848416898398</v>
      </c>
      <c r="Q432">
        <v>47.154992448856099</v>
      </c>
      <c r="R432">
        <v>0.111599682369196</v>
      </c>
      <c r="S432">
        <v>7.8944196358089996E-2</v>
      </c>
      <c r="T432">
        <v>3.9526786328807101E-2</v>
      </c>
      <c r="U432">
        <v>3.1204103813456201E-3</v>
      </c>
    </row>
    <row r="433" spans="1:21" x14ac:dyDescent="0.25">
      <c r="A433">
        <v>15</v>
      </c>
      <c r="B433">
        <v>2</v>
      </c>
      <c r="C433" s="1" t="s">
        <v>1414</v>
      </c>
      <c r="D433" s="2">
        <v>43612</v>
      </c>
      <c r="E433" t="s">
        <v>432</v>
      </c>
      <c r="F433" t="s">
        <v>1454</v>
      </c>
      <c r="G433" s="1">
        <v>15</v>
      </c>
      <c r="H433">
        <v>58.1</v>
      </c>
      <c r="I433">
        <v>84.1</v>
      </c>
      <c r="J433" s="1">
        <v>74.2</v>
      </c>
      <c r="K433">
        <v>2.49543837965116E-2</v>
      </c>
      <c r="L433">
        <v>6.4535083102006494E-2</v>
      </c>
      <c r="M433">
        <v>0.27540734844820802</v>
      </c>
      <c r="N433">
        <v>4.5188444267994898E-2</v>
      </c>
      <c r="O433">
        <v>0.72307225940870101</v>
      </c>
      <c r="P433">
        <v>3.0969436402672401</v>
      </c>
      <c r="Q433">
        <v>55.4317499297008</v>
      </c>
      <c r="R433">
        <v>0.14034391707159999</v>
      </c>
      <c r="S433">
        <v>8.2188512857250096E-2</v>
      </c>
      <c r="T433">
        <v>4.3932456785399698E-2</v>
      </c>
      <c r="U433">
        <v>3.6107432893574E-3</v>
      </c>
    </row>
    <row r="434" spans="1:21" x14ac:dyDescent="0.25">
      <c r="A434">
        <v>15</v>
      </c>
      <c r="B434">
        <v>2</v>
      </c>
      <c r="C434" s="1" t="s">
        <v>1414</v>
      </c>
      <c r="D434" s="2">
        <v>43612</v>
      </c>
      <c r="E434" t="s">
        <v>433</v>
      </c>
      <c r="F434" t="s">
        <v>1455</v>
      </c>
      <c r="G434" s="1">
        <v>15</v>
      </c>
      <c r="H434">
        <v>60</v>
      </c>
      <c r="I434">
        <v>79.599999999999994</v>
      </c>
      <c r="J434" s="1">
        <v>74.099999999999994</v>
      </c>
      <c r="K434">
        <v>2.7435394055345098E-2</v>
      </c>
      <c r="L434">
        <v>0.10627887368321801</v>
      </c>
      <c r="M434">
        <v>0.30513181963311797</v>
      </c>
      <c r="N434">
        <v>7.3297109028726201E-2</v>
      </c>
      <c r="O434">
        <v>0.73942468219494095</v>
      </c>
      <c r="P434">
        <v>3.2353977980468001</v>
      </c>
      <c r="Q434">
        <v>63.426011462270203</v>
      </c>
      <c r="R434">
        <v>0.22141418076737601</v>
      </c>
      <c r="S434">
        <v>0.108827751686562</v>
      </c>
      <c r="T434">
        <v>7.3883075456815994E-2</v>
      </c>
      <c r="U434">
        <v>8.0405289896539108E-3</v>
      </c>
    </row>
    <row r="435" spans="1:21" x14ac:dyDescent="0.25">
      <c r="A435">
        <v>15</v>
      </c>
      <c r="B435">
        <v>2</v>
      </c>
      <c r="C435" s="1" t="s">
        <v>1414</v>
      </c>
      <c r="D435" s="2">
        <v>43612</v>
      </c>
      <c r="E435" t="s">
        <v>434</v>
      </c>
      <c r="F435" t="s">
        <v>1456</v>
      </c>
      <c r="G435" s="1">
        <v>16</v>
      </c>
      <c r="H435">
        <v>52.7</v>
      </c>
      <c r="I435">
        <v>80.8</v>
      </c>
      <c r="J435" s="1">
        <v>74.5</v>
      </c>
      <c r="K435">
        <v>2.8163693542630999E-2</v>
      </c>
      <c r="L435">
        <v>7.5308812938247399E-2</v>
      </c>
      <c r="M435">
        <v>0.28461079761538099</v>
      </c>
      <c r="N435">
        <v>4.0820773853631503E-2</v>
      </c>
      <c r="O435">
        <v>0.65929691246995503</v>
      </c>
      <c r="P435">
        <v>3.1436609549210499</v>
      </c>
      <c r="Q435">
        <v>54.944345088782399</v>
      </c>
      <c r="R435">
        <v>0.10670048945466</v>
      </c>
      <c r="S435">
        <v>8.1327634576930596E-2</v>
      </c>
      <c r="T435">
        <v>4.0609700766544299E-2</v>
      </c>
      <c r="U435">
        <v>3.3026909042200101E-3</v>
      </c>
    </row>
    <row r="436" spans="1:21" x14ac:dyDescent="0.25">
      <c r="A436">
        <v>15</v>
      </c>
      <c r="B436">
        <v>2</v>
      </c>
      <c r="C436" s="1" t="s">
        <v>1414</v>
      </c>
      <c r="D436" s="2">
        <v>43612</v>
      </c>
      <c r="E436" t="s">
        <v>435</v>
      </c>
      <c r="F436" t="s">
        <v>1457</v>
      </c>
      <c r="G436" s="1">
        <v>16</v>
      </c>
      <c r="H436">
        <v>50.3</v>
      </c>
      <c r="I436">
        <v>83.6</v>
      </c>
      <c r="J436" s="1">
        <v>74.599999999999994</v>
      </c>
      <c r="K436">
        <v>2.4615691567938702E-2</v>
      </c>
      <c r="L436">
        <v>6.2684662909845298E-2</v>
      </c>
      <c r="M436">
        <v>0.22421327846533101</v>
      </c>
      <c r="N436">
        <v>3.0751386042683401E-2</v>
      </c>
      <c r="O436">
        <v>0.71091627939483604</v>
      </c>
      <c r="P436">
        <v>2.8146977132673401</v>
      </c>
      <c r="Q436">
        <v>45.195447988078897</v>
      </c>
      <c r="R436">
        <v>7.1872032381138595E-2</v>
      </c>
      <c r="S436">
        <v>6.7952505291082696E-2</v>
      </c>
      <c r="T436">
        <v>2.9258375382407002E-2</v>
      </c>
      <c r="U436">
        <v>1.98817990798149E-3</v>
      </c>
    </row>
    <row r="437" spans="1:21" x14ac:dyDescent="0.25">
      <c r="A437">
        <v>15</v>
      </c>
      <c r="B437">
        <v>2</v>
      </c>
      <c r="C437" s="1" t="s">
        <v>1414</v>
      </c>
      <c r="D437" s="2">
        <v>43612</v>
      </c>
      <c r="E437" t="s">
        <v>436</v>
      </c>
      <c r="F437" t="s">
        <v>1458</v>
      </c>
      <c r="G437" s="1">
        <v>17</v>
      </c>
      <c r="H437">
        <v>53.7</v>
      </c>
      <c r="I437">
        <v>81.599999999999994</v>
      </c>
      <c r="J437" s="1">
        <v>74.7</v>
      </c>
      <c r="K437">
        <v>2.30757041246515E-2</v>
      </c>
      <c r="L437">
        <v>5.7206155473393999E-2</v>
      </c>
      <c r="M437">
        <v>0.25874086698531601</v>
      </c>
      <c r="N437">
        <v>3.3416951837687503E-2</v>
      </c>
      <c r="O437">
        <v>0.72339530971424504</v>
      </c>
      <c r="P437">
        <v>2.9977188028488202</v>
      </c>
      <c r="Q437">
        <v>43.754174938552197</v>
      </c>
      <c r="R437">
        <v>9.0326717978849003E-2</v>
      </c>
      <c r="S437">
        <v>6.9732480789641102E-2</v>
      </c>
      <c r="T437">
        <v>3.5545756468745901E-2</v>
      </c>
      <c r="U437">
        <v>2.47869378011008E-3</v>
      </c>
    </row>
    <row r="438" spans="1:21" x14ac:dyDescent="0.25">
      <c r="A438">
        <v>15</v>
      </c>
      <c r="B438">
        <v>2</v>
      </c>
      <c r="C438" s="1" t="s">
        <v>1414</v>
      </c>
      <c r="D438" s="2">
        <v>43612</v>
      </c>
      <c r="E438" t="s">
        <v>437</v>
      </c>
      <c r="F438" t="s">
        <v>1459</v>
      </c>
      <c r="G438" s="1">
        <v>17</v>
      </c>
      <c r="H438">
        <v>48.1</v>
      </c>
      <c r="I438">
        <v>83.1</v>
      </c>
      <c r="J438" s="1">
        <v>75.2</v>
      </c>
      <c r="K438">
        <v>2.3613579943624001E-2</v>
      </c>
      <c r="L438">
        <v>5.9431827905245302E-2</v>
      </c>
      <c r="M438">
        <v>0.229435403378142</v>
      </c>
      <c r="N438">
        <v>3.2850520833545699E-2</v>
      </c>
      <c r="O438">
        <v>0.692846364659506</v>
      </c>
      <c r="P438">
        <v>2.8410459463528599</v>
      </c>
      <c r="Q438">
        <v>46.494038958992498</v>
      </c>
      <c r="R438">
        <v>9.0419486825450202E-2</v>
      </c>
      <c r="S438">
        <v>6.8794595161627697E-2</v>
      </c>
      <c r="T438">
        <v>3.4008638201529301E-2</v>
      </c>
      <c r="U438">
        <v>2.3396104970724802E-3</v>
      </c>
    </row>
    <row r="439" spans="1:21" x14ac:dyDescent="0.25">
      <c r="A439">
        <v>15</v>
      </c>
      <c r="B439">
        <v>2</v>
      </c>
      <c r="C439" s="1" t="s">
        <v>1414</v>
      </c>
      <c r="D439" s="2">
        <v>43612</v>
      </c>
      <c r="E439" t="s">
        <v>438</v>
      </c>
      <c r="F439" t="s">
        <v>1460</v>
      </c>
      <c r="G439" s="1">
        <v>18</v>
      </c>
      <c r="H439">
        <v>48.3</v>
      </c>
      <c r="I439">
        <v>86.7</v>
      </c>
      <c r="J439" s="1">
        <v>75.5</v>
      </c>
      <c r="K439">
        <v>2.3358104623937202E-2</v>
      </c>
      <c r="L439">
        <v>5.2263318044075198E-2</v>
      </c>
      <c r="M439">
        <v>0.20557383373804899</v>
      </c>
      <c r="N439">
        <v>2.8362530410886599E-2</v>
      </c>
      <c r="O439">
        <v>0.71357072547042499</v>
      </c>
      <c r="P439">
        <v>2.7043784714797301</v>
      </c>
      <c r="Q439">
        <v>35.998758374571402</v>
      </c>
      <c r="R439">
        <v>7.4694529680029001E-2</v>
      </c>
      <c r="S439">
        <v>6.2317510592778097E-2</v>
      </c>
      <c r="T439">
        <v>2.35592378437132E-2</v>
      </c>
      <c r="U439">
        <v>1.46815305388337E-3</v>
      </c>
    </row>
    <row r="440" spans="1:21" x14ac:dyDescent="0.25">
      <c r="A440">
        <v>15</v>
      </c>
      <c r="B440">
        <v>2</v>
      </c>
      <c r="C440" s="1" t="s">
        <v>1414</v>
      </c>
      <c r="D440" s="2">
        <v>43612</v>
      </c>
      <c r="E440" t="s">
        <v>439</v>
      </c>
      <c r="F440" t="s">
        <v>1461</v>
      </c>
      <c r="G440" s="1">
        <v>18</v>
      </c>
      <c r="H440">
        <v>47.7</v>
      </c>
      <c r="I440">
        <v>80.400000000000006</v>
      </c>
      <c r="J440" s="1">
        <v>73</v>
      </c>
      <c r="K440">
        <v>2.2755769615485099E-2</v>
      </c>
      <c r="L440">
        <v>5.6826484308144902E-2</v>
      </c>
      <c r="M440">
        <v>0.12730131347997301</v>
      </c>
      <c r="N440">
        <v>2.0168814284933501E-2</v>
      </c>
      <c r="O440">
        <v>0.62358473361622402</v>
      </c>
      <c r="P440">
        <v>2.1534315885513702</v>
      </c>
      <c r="Q440">
        <v>38.228218550265296</v>
      </c>
      <c r="R440">
        <v>4.8871781299835097E-2</v>
      </c>
      <c r="S440">
        <v>5.9064998670442501E-2</v>
      </c>
      <c r="T440">
        <v>2.28790242825881E-2</v>
      </c>
      <c r="U440">
        <v>1.35134953883209E-3</v>
      </c>
    </row>
    <row r="441" spans="1:21" x14ac:dyDescent="0.25">
      <c r="A441">
        <v>15</v>
      </c>
      <c r="B441">
        <v>2</v>
      </c>
      <c r="C441" s="1" t="s">
        <v>1414</v>
      </c>
      <c r="D441" s="2">
        <v>43612</v>
      </c>
      <c r="E441" t="s">
        <v>440</v>
      </c>
      <c r="F441" t="s">
        <v>1462</v>
      </c>
      <c r="G441" s="1">
        <v>19</v>
      </c>
      <c r="H441">
        <v>46.3</v>
      </c>
      <c r="I441">
        <v>78</v>
      </c>
      <c r="J441" s="1">
        <v>71.8</v>
      </c>
      <c r="K441">
        <v>2.34721220930896E-2</v>
      </c>
      <c r="L441">
        <v>6.09934689199884E-2</v>
      </c>
      <c r="M441">
        <v>0.13075362764241499</v>
      </c>
      <c r="N441">
        <v>2.7482815638941099E-2</v>
      </c>
      <c r="O441">
        <v>0.65293402475545204</v>
      </c>
      <c r="P441">
        <v>2.1814866430477902</v>
      </c>
      <c r="Q441">
        <v>47.669611188704202</v>
      </c>
      <c r="R441">
        <v>0.10263991144869</v>
      </c>
      <c r="S441">
        <v>7.0303891612679401E-2</v>
      </c>
      <c r="T441">
        <v>3.7179137057443898E-2</v>
      </c>
      <c r="U441">
        <v>2.61383802193949E-3</v>
      </c>
    </row>
    <row r="442" spans="1:21" x14ac:dyDescent="0.25">
      <c r="A442">
        <v>15</v>
      </c>
      <c r="B442">
        <v>2</v>
      </c>
      <c r="C442" s="1" t="s">
        <v>1414</v>
      </c>
      <c r="D442" s="2">
        <v>43612</v>
      </c>
      <c r="E442" t="s">
        <v>441</v>
      </c>
      <c r="F442" t="s">
        <v>1463</v>
      </c>
      <c r="G442" s="1">
        <v>19</v>
      </c>
      <c r="H442">
        <v>52.6</v>
      </c>
      <c r="I442">
        <v>86</v>
      </c>
      <c r="J442" s="1">
        <v>74.900000000000006</v>
      </c>
      <c r="K442">
        <v>2.2221419517697402E-2</v>
      </c>
      <c r="L442">
        <v>6.8241443780349895E-2</v>
      </c>
      <c r="M442">
        <v>0.13461011372769699</v>
      </c>
      <c r="N442">
        <v>2.8511901157008902E-2</v>
      </c>
      <c r="O442">
        <v>0.69793112402825697</v>
      </c>
      <c r="P442">
        <v>2.20975068111981</v>
      </c>
      <c r="Q442">
        <v>43.476179275750702</v>
      </c>
      <c r="R442">
        <v>9.2989718825828294E-2</v>
      </c>
      <c r="S442">
        <v>7.6371322917939105E-2</v>
      </c>
      <c r="T442">
        <v>3.66474656726496E-2</v>
      </c>
      <c r="U442">
        <v>2.7988154350100099E-3</v>
      </c>
    </row>
    <row r="443" spans="1:21" x14ac:dyDescent="0.25">
      <c r="A443">
        <v>15</v>
      </c>
      <c r="B443">
        <v>2</v>
      </c>
      <c r="C443" s="1" t="s">
        <v>1414</v>
      </c>
      <c r="D443" s="2">
        <v>43612</v>
      </c>
      <c r="E443" t="s">
        <v>442</v>
      </c>
      <c r="F443" t="s">
        <v>1464</v>
      </c>
      <c r="G443" s="1">
        <v>20</v>
      </c>
      <c r="H443">
        <v>42.1</v>
      </c>
      <c r="I443">
        <v>86.5</v>
      </c>
      <c r="J443" s="1">
        <v>73.099999999999994</v>
      </c>
      <c r="K443">
        <v>1.4511601375615E-2</v>
      </c>
      <c r="L443">
        <v>4.6297439382308701E-2</v>
      </c>
      <c r="M443">
        <v>3.88626829708612E-2</v>
      </c>
      <c r="N443">
        <v>1.3215120103731E-2</v>
      </c>
      <c r="O443">
        <v>0.72471108401733597</v>
      </c>
      <c r="P443">
        <v>1.20437238905023</v>
      </c>
      <c r="Q443">
        <v>25.503451006392002</v>
      </c>
      <c r="R443">
        <v>6.4056881010984099E-2</v>
      </c>
      <c r="S443">
        <v>5.4343095752012301E-2</v>
      </c>
      <c r="T443">
        <v>2.4062114070963599E-2</v>
      </c>
      <c r="U443">
        <v>1.3076097689542199E-3</v>
      </c>
    </row>
    <row r="444" spans="1:21" x14ac:dyDescent="0.25">
      <c r="A444">
        <v>15</v>
      </c>
      <c r="B444">
        <v>2</v>
      </c>
      <c r="C444" s="1" t="s">
        <v>1414</v>
      </c>
      <c r="D444" s="2">
        <v>43612</v>
      </c>
      <c r="E444" t="s">
        <v>443</v>
      </c>
      <c r="F444" t="s">
        <v>1465</v>
      </c>
      <c r="G444" s="1">
        <v>20</v>
      </c>
      <c r="H444">
        <v>49.2</v>
      </c>
      <c r="I444">
        <v>88.5</v>
      </c>
      <c r="J444" s="1">
        <v>73.599999999999994</v>
      </c>
      <c r="K444">
        <v>1.62281544647562E-2</v>
      </c>
      <c r="L444">
        <v>5.5249695454643498E-2</v>
      </c>
      <c r="M444">
        <v>7.7959278915120098E-2</v>
      </c>
      <c r="N444">
        <v>2.13277668581126E-2</v>
      </c>
      <c r="O444">
        <v>0.66007413344407395</v>
      </c>
      <c r="P444">
        <v>1.69412655110822</v>
      </c>
      <c r="Q444">
        <v>27.3251598648942</v>
      </c>
      <c r="R444">
        <v>9.3533549437202601E-2</v>
      </c>
      <c r="S444">
        <v>6.2420410927367803E-2</v>
      </c>
      <c r="T444">
        <v>2.72921433547571E-2</v>
      </c>
      <c r="U444">
        <v>1.70358680329257E-3</v>
      </c>
    </row>
    <row r="445" spans="1:21" x14ac:dyDescent="0.25">
      <c r="A445">
        <v>15</v>
      </c>
      <c r="B445">
        <v>2</v>
      </c>
      <c r="C445" s="1" t="s">
        <v>1414</v>
      </c>
      <c r="D445" s="2">
        <v>43612</v>
      </c>
      <c r="E445" t="s">
        <v>444</v>
      </c>
      <c r="F445" t="s">
        <v>1466</v>
      </c>
      <c r="G445" s="1">
        <v>21</v>
      </c>
      <c r="H445">
        <v>48.8</v>
      </c>
      <c r="I445">
        <v>86.1</v>
      </c>
      <c r="J445" s="1">
        <v>72.400000000000006</v>
      </c>
      <c r="K445">
        <v>1.35873548084481E-2</v>
      </c>
      <c r="L445">
        <v>3.6235610535930302E-2</v>
      </c>
      <c r="M445">
        <v>4.9041257715537197E-2</v>
      </c>
      <c r="N445">
        <v>1.46375453992978E-2</v>
      </c>
      <c r="O445">
        <v>0.64038420608403801</v>
      </c>
      <c r="P445">
        <v>1.3513243620311399</v>
      </c>
      <c r="Q445">
        <v>33.163140360928402</v>
      </c>
      <c r="R445">
        <v>8.4805045628814996E-2</v>
      </c>
      <c r="S445">
        <v>5.4451149192392898E-2</v>
      </c>
      <c r="T445">
        <v>2.8247156654410001E-2</v>
      </c>
      <c r="U445">
        <v>1.53809014125017E-3</v>
      </c>
    </row>
    <row r="446" spans="1:21" x14ac:dyDescent="0.25">
      <c r="A446">
        <v>15</v>
      </c>
      <c r="B446">
        <v>2</v>
      </c>
      <c r="C446" s="1" t="s">
        <v>1414</v>
      </c>
      <c r="D446" s="2">
        <v>43612</v>
      </c>
      <c r="E446" t="s">
        <v>445</v>
      </c>
      <c r="F446" t="s">
        <v>1467</v>
      </c>
      <c r="G446" s="1">
        <v>21</v>
      </c>
      <c r="H446">
        <v>44.1</v>
      </c>
      <c r="I446">
        <v>87.8</v>
      </c>
      <c r="J446" s="1">
        <v>72.400000000000006</v>
      </c>
      <c r="K446">
        <v>3.4901762723941101E-3</v>
      </c>
      <c r="L446">
        <v>2.3910791613736999E-2</v>
      </c>
      <c r="M446">
        <v>4.6232355148325402E-3</v>
      </c>
      <c r="N446">
        <v>1.1067901497544601E-2</v>
      </c>
      <c r="O446">
        <v>0.74005391542242904</v>
      </c>
      <c r="P446">
        <v>0.41733829107262199</v>
      </c>
      <c r="Q446">
        <v>6.0771814698088802</v>
      </c>
      <c r="R446">
        <v>9.5276131468911701E-2</v>
      </c>
      <c r="S446">
        <v>5.3393132197006601E-2</v>
      </c>
      <c r="T446">
        <v>2.8814495310204601E-2</v>
      </c>
      <c r="U446">
        <v>1.5384961572877799E-3</v>
      </c>
    </row>
    <row r="447" spans="1:21" x14ac:dyDescent="0.25">
      <c r="A447">
        <v>15</v>
      </c>
      <c r="B447">
        <v>2</v>
      </c>
      <c r="C447" s="1" t="s">
        <v>1414</v>
      </c>
      <c r="D447" s="2">
        <v>43612</v>
      </c>
      <c r="E447" t="s">
        <v>446</v>
      </c>
      <c r="F447" t="s">
        <v>1468</v>
      </c>
      <c r="G447" s="1">
        <v>22</v>
      </c>
      <c r="H447">
        <v>42.4</v>
      </c>
      <c r="I447">
        <v>79.400000000000006</v>
      </c>
      <c r="J447" s="1">
        <v>68.400000000000006</v>
      </c>
      <c r="K447">
        <v>3.7190803703676398E-3</v>
      </c>
      <c r="L447">
        <v>2.8076905419804399E-2</v>
      </c>
      <c r="M447">
        <v>2.1927153373472699E-3</v>
      </c>
      <c r="N447">
        <v>5.8582670948317504E-3</v>
      </c>
      <c r="O447">
        <v>0.68898937029128804</v>
      </c>
      <c r="P447">
        <v>0.28751242178648501</v>
      </c>
      <c r="Q447">
        <v>14.8613978293559</v>
      </c>
      <c r="R447">
        <v>8.4396552776295194E-2</v>
      </c>
      <c r="S447">
        <v>3.6016082992568497E-2</v>
      </c>
      <c r="T447">
        <v>2.3234553122653101E-2</v>
      </c>
      <c r="U447">
        <v>8.3681759356071697E-4</v>
      </c>
    </row>
    <row r="448" spans="1:21" x14ac:dyDescent="0.25">
      <c r="A448">
        <v>15</v>
      </c>
      <c r="B448">
        <v>2</v>
      </c>
      <c r="C448" s="1" t="s">
        <v>1414</v>
      </c>
      <c r="D448" s="2">
        <v>43612</v>
      </c>
      <c r="E448" t="s">
        <v>447</v>
      </c>
      <c r="F448" t="s">
        <v>1469</v>
      </c>
      <c r="G448" s="1">
        <v>22</v>
      </c>
      <c r="H448">
        <v>41</v>
      </c>
      <c r="I448">
        <v>85.9</v>
      </c>
      <c r="J448" s="1">
        <v>72.5</v>
      </c>
      <c r="K448">
        <v>8.2355507684830909E-3</v>
      </c>
      <c r="L448">
        <v>4.2108569649744902E-2</v>
      </c>
      <c r="M448">
        <v>1.25643830639591E-2</v>
      </c>
      <c r="N448">
        <v>1.95163539211189E-2</v>
      </c>
      <c r="O448">
        <v>0.74243532075297403</v>
      </c>
      <c r="P448">
        <v>0.68720842074646105</v>
      </c>
      <c r="Q448">
        <v>10.9896970583317</v>
      </c>
      <c r="R448">
        <v>0.155643076327182</v>
      </c>
      <c r="S448">
        <v>6.2754558835788302E-2</v>
      </c>
      <c r="T448">
        <v>3.8949224667072797E-2</v>
      </c>
      <c r="U448">
        <v>2.4442414109781601E-3</v>
      </c>
    </row>
    <row r="449" spans="1:21" x14ac:dyDescent="0.25">
      <c r="A449">
        <v>15</v>
      </c>
      <c r="B449">
        <v>2</v>
      </c>
      <c r="C449" s="1" t="s">
        <v>1414</v>
      </c>
      <c r="D449" s="2">
        <v>43612</v>
      </c>
      <c r="E449" t="s">
        <v>448</v>
      </c>
      <c r="F449" t="s">
        <v>1470</v>
      </c>
      <c r="G449" s="1">
        <v>23</v>
      </c>
      <c r="H449">
        <v>39</v>
      </c>
      <c r="I449">
        <v>82.1</v>
      </c>
      <c r="J449" s="1">
        <v>68.099999999999994</v>
      </c>
      <c r="K449">
        <v>1.29847138727886E-2</v>
      </c>
      <c r="L449">
        <v>2.9499310700740199E-2</v>
      </c>
      <c r="M449">
        <v>2.9242476191347198E-2</v>
      </c>
      <c r="N449">
        <v>1.6222760320009699E-2</v>
      </c>
      <c r="O449">
        <v>0.64073377161975198</v>
      </c>
      <c r="P449">
        <v>1.0459133941926999</v>
      </c>
      <c r="Q449">
        <v>15.5361684311529</v>
      </c>
      <c r="R449">
        <v>9.4848254515500996E-2</v>
      </c>
      <c r="S449">
        <v>5.9931430536246E-2</v>
      </c>
      <c r="T449">
        <v>3.3881452681053699E-2</v>
      </c>
      <c r="U449">
        <v>2.0305639278216801E-3</v>
      </c>
    </row>
    <row r="450" spans="1:21" x14ac:dyDescent="0.25">
      <c r="A450">
        <v>15</v>
      </c>
      <c r="B450">
        <v>2</v>
      </c>
      <c r="C450" s="1" t="s">
        <v>1414</v>
      </c>
      <c r="D450" s="2">
        <v>43612</v>
      </c>
      <c r="E450" t="s">
        <v>449</v>
      </c>
      <c r="F450" t="s">
        <v>1471</v>
      </c>
      <c r="G450" s="1">
        <v>23</v>
      </c>
      <c r="H450">
        <v>39.700000000000003</v>
      </c>
      <c r="I450">
        <v>83.4</v>
      </c>
      <c r="J450" s="1">
        <v>69.7</v>
      </c>
      <c r="K450">
        <v>3.7265816064590601E-3</v>
      </c>
      <c r="L450">
        <v>3.05028035132251E-2</v>
      </c>
      <c r="M450">
        <v>5.5721342615810601E-3</v>
      </c>
      <c r="N450">
        <v>1.31606643469869E-2</v>
      </c>
      <c r="O450">
        <v>0.661772638779074</v>
      </c>
      <c r="P450">
        <v>0.45808324827304697</v>
      </c>
      <c r="Q450">
        <v>17.032394416987</v>
      </c>
      <c r="R450">
        <v>0.108505275739837</v>
      </c>
      <c r="S450">
        <v>5.74522763739099E-2</v>
      </c>
      <c r="T450">
        <v>3.2323624228870501E-2</v>
      </c>
      <c r="U450">
        <v>1.85706579260348E-3</v>
      </c>
    </row>
    <row r="451" spans="1:21" x14ac:dyDescent="0.25">
      <c r="A451">
        <v>15</v>
      </c>
      <c r="B451">
        <v>2</v>
      </c>
      <c r="C451" s="1" t="s">
        <v>1415</v>
      </c>
      <c r="D451" s="2">
        <v>43613</v>
      </c>
      <c r="E451" t="s">
        <v>450</v>
      </c>
      <c r="F451" t="s">
        <v>1472</v>
      </c>
      <c r="G451" s="1">
        <v>0</v>
      </c>
      <c r="H451">
        <v>37.6</v>
      </c>
      <c r="I451">
        <v>84.7</v>
      </c>
      <c r="J451" s="1">
        <v>71.900000000000006</v>
      </c>
      <c r="K451">
        <v>4.5088024024177303E-3</v>
      </c>
      <c r="L451">
        <v>5.0048225400482198E-2</v>
      </c>
      <c r="M451">
        <v>4.1545694454255596E-3</v>
      </c>
      <c r="N451">
        <v>1.5140786649641001E-2</v>
      </c>
      <c r="O451">
        <v>0.73420699005314605</v>
      </c>
      <c r="P451">
        <v>0.39553356756878</v>
      </c>
      <c r="Q451">
        <v>10.0715234807485</v>
      </c>
      <c r="R451">
        <v>0.120074013582453</v>
      </c>
      <c r="S451">
        <v>6.2872385496049996E-2</v>
      </c>
      <c r="T451">
        <v>3.6656128881307003E-2</v>
      </c>
      <c r="U451">
        <v>2.30465826581843E-3</v>
      </c>
    </row>
    <row r="452" spans="1:21" x14ac:dyDescent="0.25">
      <c r="A452">
        <v>15</v>
      </c>
      <c r="B452">
        <v>2</v>
      </c>
      <c r="C452" s="1" t="s">
        <v>1415</v>
      </c>
      <c r="D452" s="2">
        <v>43613</v>
      </c>
      <c r="E452" t="s">
        <v>451</v>
      </c>
      <c r="F452" t="s">
        <v>1423</v>
      </c>
      <c r="G452" s="1">
        <v>0</v>
      </c>
      <c r="H452">
        <v>44.1</v>
      </c>
      <c r="I452">
        <v>79.900000000000006</v>
      </c>
      <c r="J452" s="1">
        <v>67.099999999999994</v>
      </c>
      <c r="K452">
        <v>1.26020203510963E-2</v>
      </c>
      <c r="L452">
        <v>7.2122968038990001E-2</v>
      </c>
      <c r="M452">
        <v>1.8294978286734299E-2</v>
      </c>
      <c r="N452">
        <v>3.3378933951229602E-2</v>
      </c>
      <c r="O452">
        <v>0.66921098631784404</v>
      </c>
      <c r="P452">
        <v>0.82867544547625105</v>
      </c>
      <c r="Q452">
        <v>26.546033408074301</v>
      </c>
      <c r="R452">
        <v>0.18845694447303599</v>
      </c>
      <c r="S452">
        <v>9.0166120367251495E-2</v>
      </c>
      <c r="T452">
        <v>6.1246760969381801E-2</v>
      </c>
      <c r="U452">
        <v>5.5223828216695702E-3</v>
      </c>
    </row>
    <row r="453" spans="1:21" x14ac:dyDescent="0.25">
      <c r="A453">
        <v>15</v>
      </c>
      <c r="B453">
        <v>2</v>
      </c>
      <c r="C453" s="1" t="s">
        <v>1415</v>
      </c>
      <c r="D453" s="2">
        <v>43613</v>
      </c>
      <c r="E453" t="s">
        <v>452</v>
      </c>
      <c r="F453" t="s">
        <v>1424</v>
      </c>
      <c r="G453" s="1">
        <v>0</v>
      </c>
      <c r="H453">
        <v>37.9</v>
      </c>
      <c r="I453">
        <v>82.8</v>
      </c>
      <c r="J453" s="1">
        <v>69.5</v>
      </c>
      <c r="K453">
        <v>5.5346532827655797E-3</v>
      </c>
      <c r="L453">
        <v>2.5650180996945701E-2</v>
      </c>
      <c r="M453">
        <v>3.67303583529777E-3</v>
      </c>
      <c r="N453">
        <v>8.9632851500241195E-3</v>
      </c>
      <c r="O453">
        <v>0.76583498387732796</v>
      </c>
      <c r="P453">
        <v>0.37191163490934398</v>
      </c>
      <c r="Q453">
        <v>13.568703312348999</v>
      </c>
      <c r="R453">
        <v>7.3892122410543007E-2</v>
      </c>
      <c r="S453">
        <v>4.8283702801686597E-2</v>
      </c>
      <c r="T453">
        <v>2.5523287892079902E-2</v>
      </c>
      <c r="U453">
        <v>1.23235884710307E-3</v>
      </c>
    </row>
    <row r="454" spans="1:21" x14ac:dyDescent="0.25">
      <c r="A454">
        <v>15</v>
      </c>
      <c r="B454">
        <v>2</v>
      </c>
      <c r="C454" s="1" t="s">
        <v>1415</v>
      </c>
      <c r="D454" s="2">
        <v>43613</v>
      </c>
      <c r="E454" t="s">
        <v>453</v>
      </c>
      <c r="F454" t="s">
        <v>1425</v>
      </c>
      <c r="G454" s="1">
        <v>1</v>
      </c>
      <c r="H454">
        <v>37.299999999999997</v>
      </c>
      <c r="I454">
        <v>81.599999999999994</v>
      </c>
      <c r="J454" s="1">
        <v>66.900000000000006</v>
      </c>
      <c r="K454">
        <v>3.5289558796507803E-2</v>
      </c>
      <c r="L454">
        <v>7.9971158558064206E-2</v>
      </c>
      <c r="M454">
        <v>0.109960120871714</v>
      </c>
      <c r="N454">
        <v>4.91983845742687E-2</v>
      </c>
      <c r="O454">
        <v>0.71652781232803597</v>
      </c>
      <c r="P454">
        <v>2.0132301228854002</v>
      </c>
      <c r="Q454">
        <v>23.2345407660181</v>
      </c>
      <c r="R454">
        <v>0.15341771143296901</v>
      </c>
      <c r="S454">
        <v>0.11404777798307</v>
      </c>
      <c r="T454">
        <v>5.3034052687733001E-2</v>
      </c>
      <c r="U454">
        <v>6.0484158664730198E-3</v>
      </c>
    </row>
    <row r="455" spans="1:21" x14ac:dyDescent="0.25">
      <c r="A455">
        <v>15</v>
      </c>
      <c r="B455">
        <v>2</v>
      </c>
      <c r="C455" s="1" t="s">
        <v>1415</v>
      </c>
      <c r="D455" s="2">
        <v>43613</v>
      </c>
      <c r="E455" t="s">
        <v>454</v>
      </c>
      <c r="F455" t="s">
        <v>1426</v>
      </c>
      <c r="G455" s="1">
        <v>1</v>
      </c>
      <c r="H455">
        <v>37.6</v>
      </c>
      <c r="I455">
        <v>76.400000000000006</v>
      </c>
      <c r="J455" s="1">
        <v>61.9</v>
      </c>
      <c r="K455">
        <v>6.0140849921367798E-2</v>
      </c>
      <c r="L455">
        <v>0.104076666080211</v>
      </c>
      <c r="M455">
        <v>0.284632007676487</v>
      </c>
      <c r="N455">
        <v>0.11426858591845</v>
      </c>
      <c r="O455">
        <v>0.701446056155965</v>
      </c>
      <c r="P455">
        <v>3.16073039732946</v>
      </c>
      <c r="Q455">
        <v>35.080791450888</v>
      </c>
      <c r="R455">
        <v>0.23920170616802799</v>
      </c>
      <c r="S455">
        <v>0.16674987436403299</v>
      </c>
      <c r="T455">
        <v>8.1252222797250195E-2</v>
      </c>
      <c r="U455">
        <v>1.3548797943239901E-2</v>
      </c>
    </row>
    <row r="456" spans="1:21" x14ac:dyDescent="0.25">
      <c r="A456">
        <v>15</v>
      </c>
      <c r="B456">
        <v>2</v>
      </c>
      <c r="C456" s="1" t="s">
        <v>1415</v>
      </c>
      <c r="D456" s="2">
        <v>43613</v>
      </c>
      <c r="E456" t="s">
        <v>455</v>
      </c>
      <c r="F456" t="s">
        <v>1427</v>
      </c>
      <c r="G456" s="1">
        <v>2</v>
      </c>
      <c r="H456">
        <v>38.200000000000003</v>
      </c>
      <c r="I456">
        <v>79.900000000000006</v>
      </c>
      <c r="J456" s="1">
        <v>63</v>
      </c>
      <c r="K456">
        <v>7.48965501134434E-2</v>
      </c>
      <c r="L456">
        <v>0.12780467117227501</v>
      </c>
      <c r="M456">
        <v>0.37188693095262798</v>
      </c>
      <c r="N456">
        <v>0.158408623672568</v>
      </c>
      <c r="O456">
        <v>0.67171293111554498</v>
      </c>
      <c r="P456">
        <v>3.5753234086108998</v>
      </c>
      <c r="Q456">
        <v>38.6211164078954</v>
      </c>
      <c r="R456">
        <v>0.27314555097312099</v>
      </c>
      <c r="S456">
        <v>0.189972663437219</v>
      </c>
      <c r="T456">
        <v>9.6406064134105005E-2</v>
      </c>
      <c r="U456">
        <v>1.8314516775055301E-2</v>
      </c>
    </row>
    <row r="457" spans="1:21" x14ac:dyDescent="0.25">
      <c r="A457">
        <v>15</v>
      </c>
      <c r="B457">
        <v>2</v>
      </c>
      <c r="C457" s="1" t="s">
        <v>1415</v>
      </c>
      <c r="D457" s="2">
        <v>43613</v>
      </c>
      <c r="E457" t="s">
        <v>456</v>
      </c>
      <c r="F457" t="s">
        <v>1428</v>
      </c>
      <c r="G457" s="1">
        <v>2</v>
      </c>
      <c r="H457">
        <v>37.799999999999997</v>
      </c>
      <c r="I457">
        <v>84.4</v>
      </c>
      <c r="J457" s="1">
        <v>68</v>
      </c>
      <c r="K457">
        <v>3.0517513901770599E-2</v>
      </c>
      <c r="L457">
        <v>0.12563271925401001</v>
      </c>
      <c r="M457">
        <v>8.9659776629080395E-2</v>
      </c>
      <c r="N457">
        <v>0.127929699698176</v>
      </c>
      <c r="O457">
        <v>0.81708111172750197</v>
      </c>
      <c r="P457">
        <v>1.8207526698928</v>
      </c>
      <c r="Q457">
        <v>22.109598987964699</v>
      </c>
      <c r="R457">
        <v>0.28474972307073398</v>
      </c>
      <c r="S457">
        <v>0.18375349076477501</v>
      </c>
      <c r="T457">
        <v>0.108880210757964</v>
      </c>
      <c r="U457">
        <v>2.0007118801980299E-2</v>
      </c>
    </row>
    <row r="458" spans="1:21" x14ac:dyDescent="0.25">
      <c r="A458">
        <v>15</v>
      </c>
      <c r="B458">
        <v>2</v>
      </c>
      <c r="C458" s="1" t="s">
        <v>1415</v>
      </c>
      <c r="D458" s="2">
        <v>43613</v>
      </c>
      <c r="E458" t="s">
        <v>457</v>
      </c>
      <c r="F458" t="s">
        <v>1429</v>
      </c>
      <c r="G458" s="1">
        <v>3</v>
      </c>
      <c r="H458">
        <v>37.9</v>
      </c>
      <c r="I458">
        <v>73</v>
      </c>
      <c r="J458" s="1">
        <v>57.5</v>
      </c>
      <c r="K458">
        <v>0.104711323257176</v>
      </c>
      <c r="L458">
        <v>0.18557667674938499</v>
      </c>
      <c r="M458">
        <v>0.60317930717970203</v>
      </c>
      <c r="N458">
        <v>0.25297124121840597</v>
      </c>
      <c r="O458">
        <v>0.74371281314613003</v>
      </c>
      <c r="P458">
        <v>4.4567722882324796</v>
      </c>
      <c r="Q458">
        <v>46.955977612723999</v>
      </c>
      <c r="R458">
        <v>0.26638931120216103</v>
      </c>
      <c r="S458">
        <v>0.23469456824614701</v>
      </c>
      <c r="T458">
        <v>0.109661073741118</v>
      </c>
      <c r="U458">
        <v>2.5736858355080501E-2</v>
      </c>
    </row>
    <row r="459" spans="1:21" x14ac:dyDescent="0.25">
      <c r="A459">
        <v>15</v>
      </c>
      <c r="B459">
        <v>2</v>
      </c>
      <c r="C459" s="1" t="s">
        <v>1415</v>
      </c>
      <c r="D459" s="2">
        <v>43613</v>
      </c>
      <c r="E459" t="s">
        <v>458</v>
      </c>
      <c r="F459" t="s">
        <v>1430</v>
      </c>
      <c r="G459" s="1">
        <v>3</v>
      </c>
      <c r="H459">
        <v>37.799999999999997</v>
      </c>
      <c r="I459">
        <v>77.7</v>
      </c>
      <c r="J459" s="1">
        <v>60.2</v>
      </c>
      <c r="K459">
        <v>0.10325451496129</v>
      </c>
      <c r="L459">
        <v>0.18574852183287899</v>
      </c>
      <c r="M459">
        <v>0.57954842917371396</v>
      </c>
      <c r="N459">
        <v>0.27456965399917399</v>
      </c>
      <c r="O459">
        <v>0.73627153097009301</v>
      </c>
      <c r="P459">
        <v>4.3826325664812398</v>
      </c>
      <c r="Q459">
        <v>44.282951296210001</v>
      </c>
      <c r="R459">
        <v>0.32210517703352198</v>
      </c>
      <c r="S459">
        <v>0.261649185634656</v>
      </c>
      <c r="T459">
        <v>0.131595968570519</v>
      </c>
      <c r="U459">
        <v>3.4431978009280099E-2</v>
      </c>
    </row>
    <row r="460" spans="1:21" x14ac:dyDescent="0.25">
      <c r="A460">
        <v>15</v>
      </c>
      <c r="B460">
        <v>2</v>
      </c>
      <c r="C460" s="1" t="s">
        <v>1415</v>
      </c>
      <c r="D460" s="2">
        <v>43613</v>
      </c>
      <c r="E460" t="s">
        <v>459</v>
      </c>
      <c r="F460" t="s">
        <v>1431</v>
      </c>
      <c r="G460" s="1">
        <v>4</v>
      </c>
      <c r="H460">
        <v>39.700000000000003</v>
      </c>
      <c r="I460">
        <v>81.099999999999994</v>
      </c>
      <c r="J460" s="1">
        <v>67.2</v>
      </c>
      <c r="K460">
        <v>2.1492352885557901E-2</v>
      </c>
      <c r="L460">
        <v>5.80595817313777E-2</v>
      </c>
      <c r="M460">
        <v>5.4062427144053099E-2</v>
      </c>
      <c r="N460">
        <v>6.1808893676237701E-2</v>
      </c>
      <c r="O460">
        <v>0.76839786908336505</v>
      </c>
      <c r="P460">
        <v>1.4176713632410101</v>
      </c>
      <c r="Q460">
        <v>13.253560224300299</v>
      </c>
      <c r="R460">
        <v>0.177653112704901</v>
      </c>
      <c r="S460">
        <v>0.114637947015791</v>
      </c>
      <c r="T460">
        <v>6.0524809137107297E-2</v>
      </c>
      <c r="U460">
        <v>6.9384398630005601E-3</v>
      </c>
    </row>
    <row r="461" spans="1:21" x14ac:dyDescent="0.25">
      <c r="A461">
        <v>15</v>
      </c>
      <c r="B461">
        <v>2</v>
      </c>
      <c r="C461" s="1" t="s">
        <v>1415</v>
      </c>
      <c r="D461" s="2">
        <v>43613</v>
      </c>
      <c r="E461" t="s">
        <v>460</v>
      </c>
      <c r="F461" t="s">
        <v>1432</v>
      </c>
      <c r="G461" s="1">
        <v>4</v>
      </c>
      <c r="H461">
        <v>43.1</v>
      </c>
      <c r="I461">
        <v>78</v>
      </c>
      <c r="J461" s="1">
        <v>67</v>
      </c>
      <c r="K461">
        <v>1.4303601175438101E-2</v>
      </c>
      <c r="L461">
        <v>0.117850769575769</v>
      </c>
      <c r="M461">
        <v>2.3292110961064899E-2</v>
      </c>
      <c r="N461">
        <v>0.10069934023461199</v>
      </c>
      <c r="O461">
        <v>0.75321619884206803</v>
      </c>
      <c r="P461">
        <v>0.931940772603853</v>
      </c>
      <c r="Q461">
        <v>43.351415032651502</v>
      </c>
      <c r="R461">
        <v>0.30773487166348801</v>
      </c>
      <c r="S461">
        <v>0.16060287167464901</v>
      </c>
      <c r="T461">
        <v>0.106356548373489</v>
      </c>
      <c r="U461">
        <v>1.7081167090186099E-2</v>
      </c>
    </row>
    <row r="462" spans="1:21" x14ac:dyDescent="0.25">
      <c r="A462">
        <v>15</v>
      </c>
      <c r="B462">
        <v>2</v>
      </c>
      <c r="C462" s="1" t="s">
        <v>1415</v>
      </c>
      <c r="D462" s="2">
        <v>43613</v>
      </c>
      <c r="E462" t="s">
        <v>461</v>
      </c>
      <c r="F462" t="s">
        <v>1433</v>
      </c>
      <c r="G462" s="1">
        <v>5</v>
      </c>
      <c r="H462">
        <v>44.5</v>
      </c>
      <c r="I462">
        <v>81.3</v>
      </c>
      <c r="J462" s="1">
        <v>69</v>
      </c>
      <c r="K462">
        <v>1.07444260711921E-2</v>
      </c>
      <c r="L462">
        <v>4.70851368743666E-2</v>
      </c>
      <c r="M462">
        <v>1.6178907302283298E-2</v>
      </c>
      <c r="N462">
        <v>1.5839867394063699E-2</v>
      </c>
      <c r="O462">
        <v>0.664801273635095</v>
      </c>
      <c r="P462">
        <v>0.77655942643850295</v>
      </c>
      <c r="Q462">
        <v>12.917891394285199</v>
      </c>
      <c r="R462">
        <v>6.0907987944968198E-2</v>
      </c>
      <c r="S462">
        <v>5.5978591634877103E-2</v>
      </c>
      <c r="T462">
        <v>2.65553680004901E-2</v>
      </c>
      <c r="U462">
        <v>1.4865321010133199E-3</v>
      </c>
    </row>
    <row r="463" spans="1:21" x14ac:dyDescent="0.25">
      <c r="A463">
        <v>15</v>
      </c>
      <c r="B463">
        <v>2</v>
      </c>
      <c r="C463" s="1" t="s">
        <v>1415</v>
      </c>
      <c r="D463" s="2">
        <v>43613</v>
      </c>
      <c r="E463" t="s">
        <v>462</v>
      </c>
      <c r="F463" t="s">
        <v>1434</v>
      </c>
      <c r="G463" s="1">
        <v>5</v>
      </c>
      <c r="H463">
        <v>47.3</v>
      </c>
      <c r="I463">
        <v>86.3</v>
      </c>
      <c r="J463" s="1">
        <v>74.7</v>
      </c>
      <c r="K463">
        <v>1.30940131943397E-2</v>
      </c>
      <c r="L463">
        <v>2.4323948360784001E-2</v>
      </c>
      <c r="M463">
        <v>9.8611955959476597E-2</v>
      </c>
      <c r="N463">
        <v>2.2717449659230299E-2</v>
      </c>
      <c r="O463">
        <v>0.66151576216698704</v>
      </c>
      <c r="P463">
        <v>1.9016574431205899</v>
      </c>
      <c r="Q463">
        <v>27.6564197892951</v>
      </c>
      <c r="R463">
        <v>9.8599818032368794E-2</v>
      </c>
      <c r="S463">
        <v>6.8813133336225102E-2</v>
      </c>
      <c r="T463">
        <v>3.32858803004282E-2</v>
      </c>
      <c r="U463">
        <v>2.2905057193269899E-3</v>
      </c>
    </row>
    <row r="464" spans="1:21" x14ac:dyDescent="0.25">
      <c r="A464">
        <v>15</v>
      </c>
      <c r="B464">
        <v>2</v>
      </c>
      <c r="C464" s="1" t="s">
        <v>1415</v>
      </c>
      <c r="D464" s="2">
        <v>43613</v>
      </c>
      <c r="E464" t="s">
        <v>463</v>
      </c>
      <c r="F464" t="s">
        <v>1435</v>
      </c>
      <c r="G464" s="1">
        <v>6</v>
      </c>
      <c r="H464">
        <v>44.2</v>
      </c>
      <c r="I464">
        <v>80.7</v>
      </c>
      <c r="J464" s="1">
        <v>70.8</v>
      </c>
      <c r="K464">
        <v>8.4975195105533394E-3</v>
      </c>
      <c r="L464">
        <v>2.5811845151850001E-2</v>
      </c>
      <c r="M464">
        <v>3.4718393810612397E-2</v>
      </c>
      <c r="N464">
        <v>1.3479711210256999E-2</v>
      </c>
      <c r="O464">
        <v>0.66812463092972696</v>
      </c>
      <c r="P464">
        <v>1.13980336312026</v>
      </c>
      <c r="Q464">
        <v>22.621884887306901</v>
      </c>
      <c r="R464">
        <v>6.9357027467617002E-2</v>
      </c>
      <c r="S464">
        <v>5.3349634581808497E-2</v>
      </c>
      <c r="T464">
        <v>2.4696473109282999E-2</v>
      </c>
      <c r="U464">
        <v>1.3175478158397101E-3</v>
      </c>
    </row>
    <row r="465" spans="1:21" x14ac:dyDescent="0.25">
      <c r="A465">
        <v>15</v>
      </c>
      <c r="B465">
        <v>2</v>
      </c>
      <c r="C465" s="1" t="s">
        <v>1415</v>
      </c>
      <c r="D465" s="2">
        <v>43613</v>
      </c>
      <c r="E465" t="s">
        <v>464</v>
      </c>
      <c r="F465" t="s">
        <v>1436</v>
      </c>
      <c r="G465" s="1">
        <v>6</v>
      </c>
      <c r="H465">
        <v>50.9</v>
      </c>
      <c r="I465">
        <v>82.5</v>
      </c>
      <c r="J465" s="1">
        <v>72</v>
      </c>
      <c r="K465">
        <v>1.13673693786532E-2</v>
      </c>
      <c r="L465">
        <v>2.28438754399179E-2</v>
      </c>
      <c r="M465">
        <v>7.4007512552155902E-2</v>
      </c>
      <c r="N465">
        <v>1.16202297953685E-2</v>
      </c>
      <c r="O465">
        <v>0.60223189553364298</v>
      </c>
      <c r="P465">
        <v>1.65371460511469</v>
      </c>
      <c r="Q465">
        <v>28.096009196509399</v>
      </c>
      <c r="R465">
        <v>3.9255546962677502E-2</v>
      </c>
      <c r="S465">
        <v>3.8060487434568198E-2</v>
      </c>
      <c r="T465">
        <v>1.7086206969538699E-2</v>
      </c>
      <c r="U465">
        <v>6.5030936566855897E-4</v>
      </c>
    </row>
    <row r="466" spans="1:21" x14ac:dyDescent="0.25">
      <c r="A466">
        <v>15</v>
      </c>
      <c r="B466">
        <v>2</v>
      </c>
      <c r="C466" s="1" t="s">
        <v>1415</v>
      </c>
      <c r="D466" s="2">
        <v>43613</v>
      </c>
      <c r="E466" t="s">
        <v>465</v>
      </c>
      <c r="F466" t="s">
        <v>1437</v>
      </c>
      <c r="G466" s="1">
        <v>7</v>
      </c>
      <c r="H466">
        <v>57.8</v>
      </c>
      <c r="I466">
        <v>86.8</v>
      </c>
      <c r="J466" s="1">
        <v>76.3</v>
      </c>
      <c r="K466">
        <v>2.1403180795242002E-2</v>
      </c>
      <c r="L466">
        <v>4.4024194038927503E-2</v>
      </c>
      <c r="M466">
        <v>0.329865363740523</v>
      </c>
      <c r="N466">
        <v>3.2332926488122797E-2</v>
      </c>
      <c r="O466">
        <v>0.65116367826770705</v>
      </c>
      <c r="P466">
        <v>3.3518691575468398</v>
      </c>
      <c r="Q466">
        <v>39.363589054099897</v>
      </c>
      <c r="R466">
        <v>6.9560086828054896E-2</v>
      </c>
      <c r="S466">
        <v>6.0627503565766801E-2</v>
      </c>
      <c r="T466">
        <v>2.6409569877938702E-2</v>
      </c>
      <c r="U466">
        <v>1.6011462919450999E-3</v>
      </c>
    </row>
    <row r="467" spans="1:21" x14ac:dyDescent="0.25">
      <c r="A467">
        <v>15</v>
      </c>
      <c r="B467">
        <v>2</v>
      </c>
      <c r="C467" s="1" t="s">
        <v>1415</v>
      </c>
      <c r="D467" s="2">
        <v>43613</v>
      </c>
      <c r="E467" t="s">
        <v>466</v>
      </c>
      <c r="F467" t="s">
        <v>1438</v>
      </c>
      <c r="G467" s="1">
        <v>7</v>
      </c>
      <c r="H467">
        <v>66.099999999999994</v>
      </c>
      <c r="I467">
        <v>80</v>
      </c>
      <c r="J467" s="1">
        <v>75.3</v>
      </c>
      <c r="K467">
        <v>1.97893081896592E-2</v>
      </c>
      <c r="L467">
        <v>3.4807855129557003E-2</v>
      </c>
      <c r="M467">
        <v>0.37289858143820698</v>
      </c>
      <c r="N467">
        <v>3.6296432046453497E-2</v>
      </c>
      <c r="O467">
        <v>0.61942178393546599</v>
      </c>
      <c r="P467">
        <v>3.5485884774168399</v>
      </c>
      <c r="Q467">
        <v>43.9621799713033</v>
      </c>
      <c r="R467">
        <v>7.47245730613465E-2</v>
      </c>
      <c r="S467">
        <v>6.3695292586061505E-2</v>
      </c>
      <c r="T467">
        <v>3.0691588708366201E-2</v>
      </c>
      <c r="U467">
        <v>1.95490972271045E-3</v>
      </c>
    </row>
    <row r="468" spans="1:21" x14ac:dyDescent="0.25">
      <c r="A468">
        <v>15</v>
      </c>
      <c r="B468">
        <v>2</v>
      </c>
      <c r="C468" s="1" t="s">
        <v>1415</v>
      </c>
      <c r="D468" s="2">
        <v>43613</v>
      </c>
      <c r="E468" t="s">
        <v>467</v>
      </c>
      <c r="F468" t="s">
        <v>1439</v>
      </c>
      <c r="G468" s="1">
        <v>8</v>
      </c>
      <c r="H468">
        <v>54.7</v>
      </c>
      <c r="I468">
        <v>87.5</v>
      </c>
      <c r="J468" s="1">
        <v>76.900000000000006</v>
      </c>
      <c r="K468">
        <v>1.9684180032407E-2</v>
      </c>
      <c r="L468">
        <v>4.0336144867386202E-2</v>
      </c>
      <c r="M468">
        <v>0.37031490827595898</v>
      </c>
      <c r="N468">
        <v>4.1142834243830598E-2</v>
      </c>
      <c r="O468">
        <v>0.69489438987574004</v>
      </c>
      <c r="P468">
        <v>3.53024506729541</v>
      </c>
      <c r="Q468">
        <v>46.0962738963891</v>
      </c>
      <c r="R468">
        <v>0.109649866663665</v>
      </c>
      <c r="S468">
        <v>7.5901944999845303E-2</v>
      </c>
      <c r="T468">
        <v>3.9140902699585998E-2</v>
      </c>
      <c r="U468">
        <v>2.9708706439482702E-3</v>
      </c>
    </row>
    <row r="469" spans="1:21" x14ac:dyDescent="0.25">
      <c r="A469">
        <v>15</v>
      </c>
      <c r="B469">
        <v>2</v>
      </c>
      <c r="C469" s="1" t="s">
        <v>1415</v>
      </c>
      <c r="D469" s="2">
        <v>43613</v>
      </c>
      <c r="E469" t="s">
        <v>468</v>
      </c>
      <c r="F469" t="s">
        <v>1440</v>
      </c>
      <c r="G469" s="1">
        <v>8</v>
      </c>
      <c r="H469">
        <v>55.6</v>
      </c>
      <c r="I469">
        <v>83.7</v>
      </c>
      <c r="J469" s="1">
        <v>76.3</v>
      </c>
      <c r="K469">
        <v>2.11254799721198E-2</v>
      </c>
      <c r="L469">
        <v>5.93071415034052E-2</v>
      </c>
      <c r="M469">
        <v>0.379667405346783</v>
      </c>
      <c r="N469">
        <v>4.6852780306740401E-2</v>
      </c>
      <c r="O469">
        <v>0.68311964457848995</v>
      </c>
      <c r="P469">
        <v>3.5770947596179599</v>
      </c>
      <c r="Q469">
        <v>47.784637111474197</v>
      </c>
      <c r="R469">
        <v>0.11129446679338</v>
      </c>
      <c r="S469">
        <v>8.7497568140836104E-2</v>
      </c>
      <c r="T469">
        <v>4.3157581892954398E-2</v>
      </c>
      <c r="U469">
        <v>3.7761834624724898E-3</v>
      </c>
    </row>
    <row r="470" spans="1:21" x14ac:dyDescent="0.25">
      <c r="A470">
        <v>15</v>
      </c>
      <c r="B470">
        <v>2</v>
      </c>
      <c r="C470" s="1" t="s">
        <v>1415</v>
      </c>
      <c r="D470" s="2">
        <v>43613</v>
      </c>
      <c r="E470" t="s">
        <v>469</v>
      </c>
      <c r="F470" t="s">
        <v>1441</v>
      </c>
      <c r="G470" s="1">
        <v>9</v>
      </c>
      <c r="H470">
        <v>57.4</v>
      </c>
      <c r="I470">
        <v>83.1</v>
      </c>
      <c r="J470" s="1">
        <v>74.099999999999994</v>
      </c>
      <c r="K470">
        <v>2.4141258740789599E-2</v>
      </c>
      <c r="L470">
        <v>5.5851992190257702E-2</v>
      </c>
      <c r="M470">
        <v>0.23154165613552999</v>
      </c>
      <c r="N470">
        <v>2.8329971771853601E-2</v>
      </c>
      <c r="O470">
        <v>0.65518154586468602</v>
      </c>
      <c r="P470">
        <v>2.8552796435992902</v>
      </c>
      <c r="Q470">
        <v>44.662001901148898</v>
      </c>
      <c r="R470">
        <v>7.60269724969415E-2</v>
      </c>
      <c r="S470">
        <v>6.0129020712957101E-2</v>
      </c>
      <c r="T470">
        <v>2.8684922370804399E-2</v>
      </c>
      <c r="U470">
        <v>1.7247962913836601E-3</v>
      </c>
    </row>
    <row r="471" spans="1:21" x14ac:dyDescent="0.25">
      <c r="A471">
        <v>15</v>
      </c>
      <c r="B471">
        <v>2</v>
      </c>
      <c r="C471" s="1" t="s">
        <v>1415</v>
      </c>
      <c r="D471" s="2">
        <v>43613</v>
      </c>
      <c r="E471" t="s">
        <v>470</v>
      </c>
      <c r="F471" t="s">
        <v>1442</v>
      </c>
      <c r="G471" s="1">
        <v>9</v>
      </c>
      <c r="H471">
        <v>57.8</v>
      </c>
      <c r="I471">
        <v>80.400000000000006</v>
      </c>
      <c r="J471" s="1">
        <v>73.8</v>
      </c>
      <c r="K471">
        <v>1.5662577813917E-2</v>
      </c>
      <c r="L471">
        <v>3.0021538764456599E-2</v>
      </c>
      <c r="M471">
        <v>0.23835230306901201</v>
      </c>
      <c r="N471">
        <v>2.9360636059702201E-2</v>
      </c>
      <c r="O471">
        <v>0.66482950369861704</v>
      </c>
      <c r="P471">
        <v>2.8945321556417301</v>
      </c>
      <c r="Q471">
        <v>40.398466053563702</v>
      </c>
      <c r="R471">
        <v>6.9953338201664605E-2</v>
      </c>
      <c r="S471">
        <v>6.0789634114862802E-2</v>
      </c>
      <c r="T471">
        <v>2.97013583465968E-2</v>
      </c>
      <c r="U471">
        <v>1.80553470660404E-3</v>
      </c>
    </row>
    <row r="472" spans="1:21" x14ac:dyDescent="0.25">
      <c r="A472">
        <v>15</v>
      </c>
      <c r="B472">
        <v>2</v>
      </c>
      <c r="C472" s="1" t="s">
        <v>1415</v>
      </c>
      <c r="D472" s="2">
        <v>43613</v>
      </c>
      <c r="E472" t="s">
        <v>471</v>
      </c>
      <c r="F472" t="s">
        <v>1443</v>
      </c>
      <c r="G472" s="1">
        <v>10</v>
      </c>
      <c r="H472">
        <v>61.8</v>
      </c>
      <c r="I472">
        <v>84.7</v>
      </c>
      <c r="J472" s="1">
        <v>75</v>
      </c>
      <c r="K472">
        <v>2.5819967488422E-2</v>
      </c>
      <c r="L472">
        <v>7.0370431210014003E-2</v>
      </c>
      <c r="M472">
        <v>0.30555772930231601</v>
      </c>
      <c r="N472">
        <v>4.4770448830562103E-2</v>
      </c>
      <c r="O472">
        <v>0.63115853444041903</v>
      </c>
      <c r="P472">
        <v>3.2423334436064</v>
      </c>
      <c r="Q472">
        <v>53.7429367915949</v>
      </c>
      <c r="R472">
        <v>0.130782905124146</v>
      </c>
      <c r="S472">
        <v>8.4452288474950205E-2</v>
      </c>
      <c r="T472">
        <v>4.4746158363840202E-2</v>
      </c>
      <c r="U472">
        <v>3.7789154742888399E-3</v>
      </c>
    </row>
    <row r="473" spans="1:21" x14ac:dyDescent="0.25">
      <c r="A473">
        <v>15</v>
      </c>
      <c r="B473">
        <v>2</v>
      </c>
      <c r="C473" s="1" t="s">
        <v>1415</v>
      </c>
      <c r="D473" s="2">
        <v>43613</v>
      </c>
      <c r="E473" t="s">
        <v>472</v>
      </c>
      <c r="F473" t="s">
        <v>1444</v>
      </c>
      <c r="G473" s="1">
        <v>10</v>
      </c>
      <c r="H473">
        <v>63.9</v>
      </c>
      <c r="I473">
        <v>80.599999999999994</v>
      </c>
      <c r="J473" s="1">
        <v>75.2</v>
      </c>
      <c r="K473">
        <v>3.3055825203299E-2</v>
      </c>
      <c r="L473">
        <v>0.121486102345054</v>
      </c>
      <c r="M473">
        <v>0.51604429581891498</v>
      </c>
      <c r="N473">
        <v>0.14883485879883299</v>
      </c>
      <c r="O473">
        <v>0.71476494509521404</v>
      </c>
      <c r="P473">
        <v>4.1636137401514599</v>
      </c>
      <c r="Q473">
        <v>53.0202888667813</v>
      </c>
      <c r="R473">
        <v>0.14519495594922799</v>
      </c>
      <c r="S473">
        <v>0.16554114952988</v>
      </c>
      <c r="T473">
        <v>8.2202427932805203E-2</v>
      </c>
      <c r="U473">
        <v>1.3607884414143699E-2</v>
      </c>
    </row>
    <row r="474" spans="1:21" x14ac:dyDescent="0.25">
      <c r="A474">
        <v>15</v>
      </c>
      <c r="B474">
        <v>2</v>
      </c>
      <c r="C474" s="1" t="s">
        <v>1415</v>
      </c>
      <c r="D474" s="2">
        <v>43613</v>
      </c>
      <c r="E474" t="s">
        <v>473</v>
      </c>
      <c r="F474" t="s">
        <v>1445</v>
      </c>
      <c r="G474" s="1">
        <v>11</v>
      </c>
      <c r="H474">
        <v>56.8</v>
      </c>
      <c r="I474">
        <v>87.5</v>
      </c>
      <c r="J474" s="1">
        <v>77.8</v>
      </c>
      <c r="K474">
        <v>6.3212220392866197E-2</v>
      </c>
      <c r="L474">
        <v>0.21813171245916499</v>
      </c>
      <c r="M474">
        <v>0.51655172171513797</v>
      </c>
      <c r="N474">
        <v>0.27499766995975899</v>
      </c>
      <c r="O474">
        <v>0.73296823336583705</v>
      </c>
      <c r="P474">
        <v>4.1566160018752596</v>
      </c>
      <c r="Q474">
        <v>52.786571726935698</v>
      </c>
      <c r="R474">
        <v>0.173517755960159</v>
      </c>
      <c r="S474">
        <v>0.23662639591328799</v>
      </c>
      <c r="T474">
        <v>0.13004692615577601</v>
      </c>
      <c r="U474">
        <v>3.07725354358428E-2</v>
      </c>
    </row>
    <row r="475" spans="1:21" x14ac:dyDescent="0.25">
      <c r="A475">
        <v>15</v>
      </c>
      <c r="B475">
        <v>2</v>
      </c>
      <c r="C475" s="1" t="s">
        <v>1415</v>
      </c>
      <c r="D475" s="2">
        <v>43613</v>
      </c>
      <c r="E475" t="s">
        <v>474</v>
      </c>
      <c r="F475" t="s">
        <v>1446</v>
      </c>
      <c r="G475" s="1">
        <v>11</v>
      </c>
      <c r="H475">
        <v>66.400000000000006</v>
      </c>
      <c r="I475">
        <v>81.400000000000006</v>
      </c>
      <c r="J475" s="1">
        <v>76.400000000000006</v>
      </c>
      <c r="K475">
        <v>5.6314912391320603E-2</v>
      </c>
      <c r="L475">
        <v>0.20839236796989399</v>
      </c>
      <c r="M475">
        <v>0.71308921567571204</v>
      </c>
      <c r="N475">
        <v>0.28262719371324002</v>
      </c>
      <c r="O475">
        <v>0.70548000129000399</v>
      </c>
      <c r="P475">
        <v>4.8010594590988704</v>
      </c>
      <c r="Q475">
        <v>56.745367804761898</v>
      </c>
      <c r="R475">
        <v>0.19774865686814</v>
      </c>
      <c r="S475">
        <v>0.24023348198004099</v>
      </c>
      <c r="T475">
        <v>0.133663414062758</v>
      </c>
      <c r="U475">
        <v>3.2110427373636299E-2</v>
      </c>
    </row>
    <row r="476" spans="1:21" x14ac:dyDescent="0.25">
      <c r="A476">
        <v>15</v>
      </c>
      <c r="B476">
        <v>2</v>
      </c>
      <c r="C476" s="1" t="s">
        <v>1415</v>
      </c>
      <c r="D476" s="2">
        <v>43613</v>
      </c>
      <c r="E476" t="s">
        <v>475</v>
      </c>
      <c r="F476" t="s">
        <v>1447</v>
      </c>
      <c r="G476" s="1">
        <v>12</v>
      </c>
      <c r="H476">
        <v>64.5</v>
      </c>
      <c r="I476">
        <v>90.6</v>
      </c>
      <c r="J476" s="1">
        <v>78.400000000000006</v>
      </c>
      <c r="K476">
        <v>2.3226652501256599E-2</v>
      </c>
      <c r="L476">
        <v>8.3158618100551501E-2</v>
      </c>
      <c r="M476">
        <v>0.460882368514486</v>
      </c>
      <c r="N476">
        <v>6.1844257487779997E-2</v>
      </c>
      <c r="O476">
        <v>0.73856609935711404</v>
      </c>
      <c r="P476">
        <v>3.8827259057435102</v>
      </c>
      <c r="Q476">
        <v>46.614309817258203</v>
      </c>
      <c r="R476">
        <v>0.141785690941758</v>
      </c>
      <c r="S476">
        <v>0.10737879245248499</v>
      </c>
      <c r="T476">
        <v>5.6314681576371699E-2</v>
      </c>
      <c r="U476">
        <v>6.0470025050169797E-3</v>
      </c>
    </row>
    <row r="477" spans="1:21" x14ac:dyDescent="0.25">
      <c r="A477">
        <v>15</v>
      </c>
      <c r="B477">
        <v>2</v>
      </c>
      <c r="C477" s="1" t="s">
        <v>1415</v>
      </c>
      <c r="D477" s="2">
        <v>43613</v>
      </c>
      <c r="E477" t="s">
        <v>476</v>
      </c>
      <c r="F477" t="s">
        <v>1448</v>
      </c>
      <c r="G477" s="1">
        <v>12</v>
      </c>
      <c r="H477">
        <v>51.3</v>
      </c>
      <c r="I477">
        <v>84.1</v>
      </c>
      <c r="J477" s="1">
        <v>74.7</v>
      </c>
      <c r="K477">
        <v>2.0884695196848199E-2</v>
      </c>
      <c r="L477">
        <v>5.6458438798864502E-2</v>
      </c>
      <c r="M477">
        <v>0.21928373766055401</v>
      </c>
      <c r="N477">
        <v>3.6028241622462397E-2</v>
      </c>
      <c r="O477">
        <v>0.73308417653494495</v>
      </c>
      <c r="P477">
        <v>2.78135880500828</v>
      </c>
      <c r="Q477">
        <v>47.583012405093598</v>
      </c>
      <c r="R477">
        <v>0.11135987797734601</v>
      </c>
      <c r="S477">
        <v>7.9359960172221106E-2</v>
      </c>
      <c r="T477">
        <v>3.8115713561649903E-2</v>
      </c>
      <c r="U477">
        <v>3.0248615101883202E-3</v>
      </c>
    </row>
    <row r="478" spans="1:21" x14ac:dyDescent="0.25">
      <c r="A478">
        <v>15</v>
      </c>
      <c r="B478">
        <v>2</v>
      </c>
      <c r="C478" s="1" t="s">
        <v>1415</v>
      </c>
      <c r="D478" s="2">
        <v>43613</v>
      </c>
      <c r="E478" t="s">
        <v>477</v>
      </c>
      <c r="F478" t="s">
        <v>1449</v>
      </c>
      <c r="G478" s="1">
        <v>13</v>
      </c>
      <c r="H478">
        <v>67.2</v>
      </c>
      <c r="I478">
        <v>87.9</v>
      </c>
      <c r="J478" s="1">
        <v>79</v>
      </c>
      <c r="K478">
        <v>8.1464374543732399E-2</v>
      </c>
      <c r="L478">
        <v>0.31451149397431799</v>
      </c>
      <c r="M478">
        <v>0.73851259435657002</v>
      </c>
      <c r="N478">
        <v>0.434740512995206</v>
      </c>
      <c r="O478">
        <v>0.74285789621365395</v>
      </c>
      <c r="P478">
        <v>4.89446309237952</v>
      </c>
      <c r="Q478">
        <v>59.388093757867303</v>
      </c>
      <c r="R478">
        <v>0.268633993443326</v>
      </c>
      <c r="S478">
        <v>0.33645644057042001</v>
      </c>
      <c r="T478">
        <v>0.18587903604432701</v>
      </c>
      <c r="U478">
        <v>6.25401988441351E-2</v>
      </c>
    </row>
    <row r="479" spans="1:21" x14ac:dyDescent="0.25">
      <c r="A479">
        <v>15</v>
      </c>
      <c r="B479">
        <v>2</v>
      </c>
      <c r="C479" s="1" t="s">
        <v>1415</v>
      </c>
      <c r="D479" s="2">
        <v>43613</v>
      </c>
      <c r="E479" t="s">
        <v>478</v>
      </c>
      <c r="F479" t="s">
        <v>1450</v>
      </c>
      <c r="G479" s="1">
        <v>13</v>
      </c>
      <c r="H479">
        <v>60.8</v>
      </c>
      <c r="I479">
        <v>89</v>
      </c>
      <c r="J479" s="1">
        <v>79.400000000000006</v>
      </c>
      <c r="K479">
        <v>6.5982703307033694E-2</v>
      </c>
      <c r="L479">
        <v>0.25814542226935</v>
      </c>
      <c r="M479">
        <v>0.67458213930511302</v>
      </c>
      <c r="N479">
        <v>0.32296792185378098</v>
      </c>
      <c r="O479">
        <v>0.69318147913746397</v>
      </c>
      <c r="P479">
        <v>4.6972935077351998</v>
      </c>
      <c r="Q479">
        <v>57.800391059601097</v>
      </c>
      <c r="R479">
        <v>0.22924032121285501</v>
      </c>
      <c r="S479">
        <v>0.282626025761058</v>
      </c>
      <c r="T479">
        <v>0.149389414680386</v>
      </c>
      <c r="U479">
        <v>4.2221336561888201E-2</v>
      </c>
    </row>
    <row r="480" spans="1:21" x14ac:dyDescent="0.25">
      <c r="A480">
        <v>15</v>
      </c>
      <c r="B480">
        <v>2</v>
      </c>
      <c r="C480" s="1" t="s">
        <v>1415</v>
      </c>
      <c r="D480" s="2">
        <v>43613</v>
      </c>
      <c r="E480" t="s">
        <v>479</v>
      </c>
      <c r="F480" t="s">
        <v>1451</v>
      </c>
      <c r="G480" s="1">
        <v>14</v>
      </c>
      <c r="H480">
        <v>67.900000000000006</v>
      </c>
      <c r="I480">
        <v>81.5</v>
      </c>
      <c r="J480" s="1">
        <v>77.7</v>
      </c>
      <c r="K480">
        <v>2.8889460036074701E-2</v>
      </c>
      <c r="L480">
        <v>9.4623626027472305E-2</v>
      </c>
      <c r="M480">
        <v>0.583354763938287</v>
      </c>
      <c r="N480">
        <v>0.108395805325221</v>
      </c>
      <c r="O480">
        <v>0.70735160408391096</v>
      </c>
      <c r="P480">
        <v>4.34810096958467</v>
      </c>
      <c r="Q480">
        <v>52.973639895427503</v>
      </c>
      <c r="R480">
        <v>0.13280808471268299</v>
      </c>
      <c r="S480">
        <v>0.13814483542693501</v>
      </c>
      <c r="T480">
        <v>6.9261968384855599E-2</v>
      </c>
      <c r="U480">
        <v>9.5681832238714692E-3</v>
      </c>
    </row>
    <row r="481" spans="1:21" x14ac:dyDescent="0.25">
      <c r="A481">
        <v>15</v>
      </c>
      <c r="B481">
        <v>2</v>
      </c>
      <c r="C481" s="1" t="s">
        <v>1415</v>
      </c>
      <c r="D481" s="2">
        <v>43613</v>
      </c>
      <c r="E481" t="s">
        <v>480</v>
      </c>
      <c r="F481" t="s">
        <v>1452</v>
      </c>
      <c r="G481" s="1">
        <v>14</v>
      </c>
      <c r="H481">
        <v>61.2</v>
      </c>
      <c r="I481">
        <v>87.4</v>
      </c>
      <c r="J481" s="1">
        <v>77.3</v>
      </c>
      <c r="K481">
        <v>1.9553095097419301E-2</v>
      </c>
      <c r="L481">
        <v>5.5960067734530897E-2</v>
      </c>
      <c r="M481">
        <v>0.38531446664294799</v>
      </c>
      <c r="N481">
        <v>5.9876843297596002E-2</v>
      </c>
      <c r="O481">
        <v>0.70494379269289698</v>
      </c>
      <c r="P481">
        <v>3.6118574989290901</v>
      </c>
      <c r="Q481">
        <v>45.866587338146402</v>
      </c>
      <c r="R481">
        <v>7.8965569118180104E-2</v>
      </c>
      <c r="S481">
        <v>9.4838162898582296E-2</v>
      </c>
      <c r="T481">
        <v>4.2624635203771299E-2</v>
      </c>
      <c r="U481">
        <v>4.0424420969478996E-3</v>
      </c>
    </row>
    <row r="482" spans="1:21" x14ac:dyDescent="0.25">
      <c r="A482">
        <v>15</v>
      </c>
      <c r="B482">
        <v>2</v>
      </c>
      <c r="C482" s="1" t="s">
        <v>1415</v>
      </c>
      <c r="D482" s="2">
        <v>43613</v>
      </c>
      <c r="E482" t="s">
        <v>481</v>
      </c>
      <c r="F482" t="s">
        <v>1453</v>
      </c>
      <c r="G482" s="1">
        <v>14</v>
      </c>
      <c r="H482">
        <v>59.7</v>
      </c>
      <c r="I482">
        <v>79.900000000000006</v>
      </c>
      <c r="J482" s="1">
        <v>73.3</v>
      </c>
      <c r="K482">
        <v>1.5867490310896099E-2</v>
      </c>
      <c r="L482">
        <v>6.2049272557105302E-2</v>
      </c>
      <c r="M482">
        <v>0.24314878205364801</v>
      </c>
      <c r="N482">
        <v>4.6612781737191598E-2</v>
      </c>
      <c r="O482">
        <v>0.69318009660519198</v>
      </c>
      <c r="P482">
        <v>2.9141511002734499</v>
      </c>
      <c r="Q482">
        <v>49.027125738037</v>
      </c>
      <c r="R482">
        <v>0.16906437859510601</v>
      </c>
      <c r="S482">
        <v>9.0990713324202596E-2</v>
      </c>
      <c r="T482">
        <v>5.6522963882788602E-2</v>
      </c>
      <c r="U482">
        <v>5.1430648028930803E-3</v>
      </c>
    </row>
    <row r="483" spans="1:21" x14ac:dyDescent="0.25">
      <c r="A483">
        <v>15</v>
      </c>
      <c r="B483">
        <v>2</v>
      </c>
      <c r="C483" s="1" t="s">
        <v>1415</v>
      </c>
      <c r="D483" s="2">
        <v>43613</v>
      </c>
      <c r="E483" t="s">
        <v>482</v>
      </c>
      <c r="F483" t="s">
        <v>1454</v>
      </c>
      <c r="G483" s="1">
        <v>15</v>
      </c>
      <c r="H483">
        <v>52.1</v>
      </c>
      <c r="I483">
        <v>82.6</v>
      </c>
      <c r="J483" s="1">
        <v>75.7</v>
      </c>
      <c r="K483">
        <v>1.6451291899849001E-2</v>
      </c>
      <c r="L483">
        <v>3.05981040877654E-2</v>
      </c>
      <c r="M483">
        <v>0.27957563558314302</v>
      </c>
      <c r="N483">
        <v>2.99704558562633E-2</v>
      </c>
      <c r="O483">
        <v>0.64514653386214604</v>
      </c>
      <c r="P483">
        <v>3.1078466300987602</v>
      </c>
      <c r="Q483">
        <v>37.548704040288598</v>
      </c>
      <c r="R483">
        <v>7.5275046125932693E-2</v>
      </c>
      <c r="S483">
        <v>6.1261712370325697E-2</v>
      </c>
      <c r="T483">
        <v>2.61590853988386E-2</v>
      </c>
      <c r="U483">
        <v>1.60255036557444E-3</v>
      </c>
    </row>
    <row r="484" spans="1:21" x14ac:dyDescent="0.25">
      <c r="A484">
        <v>15</v>
      </c>
      <c r="B484">
        <v>2</v>
      </c>
      <c r="C484" s="1" t="s">
        <v>1415</v>
      </c>
      <c r="D484" s="2">
        <v>43613</v>
      </c>
      <c r="E484" t="s">
        <v>483</v>
      </c>
      <c r="F484" t="s">
        <v>1455</v>
      </c>
      <c r="G484" s="1">
        <v>15</v>
      </c>
      <c r="H484">
        <v>57.7</v>
      </c>
      <c r="I484">
        <v>85.1</v>
      </c>
      <c r="J484" s="1">
        <v>75.900000000000006</v>
      </c>
      <c r="K484">
        <v>2.14996256988252E-2</v>
      </c>
      <c r="L484">
        <v>3.3555092718922097E-2</v>
      </c>
      <c r="M484">
        <v>0.33710084606303298</v>
      </c>
      <c r="N484">
        <v>3.3699754636359401E-2</v>
      </c>
      <c r="O484">
        <v>0.69220246424602805</v>
      </c>
      <c r="P484">
        <v>3.3848743841960198</v>
      </c>
      <c r="Q484">
        <v>45.647746466291899</v>
      </c>
      <c r="R484">
        <v>8.8946350061265306E-2</v>
      </c>
      <c r="S484">
        <v>6.5056943506241402E-2</v>
      </c>
      <c r="T484">
        <v>2.9236632309222702E-2</v>
      </c>
      <c r="U484">
        <v>1.90204593645385E-3</v>
      </c>
    </row>
    <row r="485" spans="1:21" x14ac:dyDescent="0.25">
      <c r="A485">
        <v>15</v>
      </c>
      <c r="B485">
        <v>2</v>
      </c>
      <c r="C485" s="1" t="s">
        <v>1415</v>
      </c>
      <c r="D485" s="2">
        <v>43613</v>
      </c>
      <c r="E485" t="s">
        <v>484</v>
      </c>
      <c r="F485" t="s">
        <v>1456</v>
      </c>
      <c r="G485" s="1">
        <v>16</v>
      </c>
      <c r="H485">
        <v>64</v>
      </c>
      <c r="I485">
        <v>86.1</v>
      </c>
      <c r="J485" s="1">
        <v>76.5</v>
      </c>
      <c r="K485">
        <v>2.3049865815282001E-2</v>
      </c>
      <c r="L485">
        <v>4.0231390231444598E-2</v>
      </c>
      <c r="M485">
        <v>0.38486235339235902</v>
      </c>
      <c r="N485">
        <v>3.6684525384679E-2</v>
      </c>
      <c r="O485">
        <v>0.68158168086058502</v>
      </c>
      <c r="P485">
        <v>3.5949272814773998</v>
      </c>
      <c r="Q485">
        <v>46.025036958699502</v>
      </c>
      <c r="R485">
        <v>8.6103803594304501E-2</v>
      </c>
      <c r="S485">
        <v>6.7282927425548505E-2</v>
      </c>
      <c r="T485">
        <v>2.9329349708892401E-2</v>
      </c>
      <c r="U485">
        <v>1.9733645079019401E-3</v>
      </c>
    </row>
    <row r="486" spans="1:21" x14ac:dyDescent="0.25">
      <c r="A486">
        <v>15</v>
      </c>
      <c r="B486">
        <v>2</v>
      </c>
      <c r="C486" s="1" t="s">
        <v>1415</v>
      </c>
      <c r="D486" s="2">
        <v>43613</v>
      </c>
      <c r="E486" t="s">
        <v>485</v>
      </c>
      <c r="F486" t="s">
        <v>1457</v>
      </c>
      <c r="G486" s="1">
        <v>16</v>
      </c>
      <c r="H486">
        <v>52.1</v>
      </c>
      <c r="I486">
        <v>85</v>
      </c>
      <c r="J486" s="1">
        <v>73.900000000000006</v>
      </c>
      <c r="K486">
        <v>1.79599385485767E-2</v>
      </c>
      <c r="L486">
        <v>2.8706102217205699E-2</v>
      </c>
      <c r="M486">
        <v>0.18178537384829399</v>
      </c>
      <c r="N486">
        <v>2.2229259636038098E-2</v>
      </c>
      <c r="O486">
        <v>0.72280313930481799</v>
      </c>
      <c r="P486">
        <v>2.5438366790660298</v>
      </c>
      <c r="Q486">
        <v>39.062566050864703</v>
      </c>
      <c r="R486">
        <v>7.3565894041700497E-2</v>
      </c>
      <c r="S486">
        <v>5.4062387952253703E-2</v>
      </c>
      <c r="T486">
        <v>2.4389376224276098E-2</v>
      </c>
      <c r="U486">
        <v>1.3185479193502899E-3</v>
      </c>
    </row>
    <row r="487" spans="1:21" x14ac:dyDescent="0.25">
      <c r="A487">
        <v>15</v>
      </c>
      <c r="B487">
        <v>2</v>
      </c>
      <c r="C487" s="1" t="s">
        <v>1415</v>
      </c>
      <c r="D487" s="2">
        <v>43613</v>
      </c>
      <c r="E487" t="s">
        <v>486</v>
      </c>
      <c r="F487" t="s">
        <v>1458</v>
      </c>
      <c r="G487" s="1">
        <v>17</v>
      </c>
      <c r="H487">
        <v>61.1</v>
      </c>
      <c r="I487">
        <v>80.3</v>
      </c>
      <c r="J487" s="1">
        <v>75.3</v>
      </c>
      <c r="K487">
        <v>2.0533368683919799E-2</v>
      </c>
      <c r="L487">
        <v>3.2546979171724999E-2</v>
      </c>
      <c r="M487">
        <v>0.26562584914593901</v>
      </c>
      <c r="N487">
        <v>2.6723496762009399E-2</v>
      </c>
      <c r="O487">
        <v>0.53131996794391201</v>
      </c>
      <c r="P487">
        <v>3.0373411479071</v>
      </c>
      <c r="Q487">
        <v>35.246387224080202</v>
      </c>
      <c r="R487">
        <v>6.9767546040401904E-2</v>
      </c>
      <c r="S487">
        <v>5.05308913631159E-2</v>
      </c>
      <c r="T487">
        <v>2.1375110595284401E-2</v>
      </c>
      <c r="U487">
        <v>1.0801033913648999E-3</v>
      </c>
    </row>
    <row r="488" spans="1:21" x14ac:dyDescent="0.25">
      <c r="A488">
        <v>15</v>
      </c>
      <c r="B488">
        <v>2</v>
      </c>
      <c r="C488" s="1" t="s">
        <v>1415</v>
      </c>
      <c r="D488" s="2">
        <v>43613</v>
      </c>
      <c r="E488" t="s">
        <v>487</v>
      </c>
      <c r="F488" t="s">
        <v>1459</v>
      </c>
      <c r="G488" s="1">
        <v>17</v>
      </c>
      <c r="H488">
        <v>55.6</v>
      </c>
      <c r="I488">
        <v>87.2</v>
      </c>
      <c r="J488" s="1">
        <v>75.099999999999994</v>
      </c>
      <c r="K488">
        <v>1.7108598500305099E-2</v>
      </c>
      <c r="L488">
        <v>2.9527588154739801E-2</v>
      </c>
      <c r="M488">
        <v>0.18815141195031501</v>
      </c>
      <c r="N488">
        <v>2.3767452801771199E-2</v>
      </c>
      <c r="O488">
        <v>0.65420054728413801</v>
      </c>
      <c r="P488">
        <v>2.5882515333724698</v>
      </c>
      <c r="Q488">
        <v>33.304757902599299</v>
      </c>
      <c r="R488">
        <v>8.0206815092654093E-2</v>
      </c>
      <c r="S488">
        <v>5.4471789322003902E-2</v>
      </c>
      <c r="T488">
        <v>2.6796271757000299E-2</v>
      </c>
      <c r="U488">
        <v>1.45964086976249E-3</v>
      </c>
    </row>
    <row r="489" spans="1:21" x14ac:dyDescent="0.25">
      <c r="A489">
        <v>15</v>
      </c>
      <c r="B489">
        <v>2</v>
      </c>
      <c r="C489" s="1" t="s">
        <v>1415</v>
      </c>
      <c r="D489" s="2">
        <v>43613</v>
      </c>
      <c r="E489" t="s">
        <v>488</v>
      </c>
      <c r="F489" t="s">
        <v>1460</v>
      </c>
      <c r="G489" s="1">
        <v>18</v>
      </c>
      <c r="H489">
        <v>50.5</v>
      </c>
      <c r="I489">
        <v>88.4</v>
      </c>
      <c r="J489" s="1">
        <v>75.900000000000006</v>
      </c>
      <c r="K489">
        <v>1.83019937844295E-2</v>
      </c>
      <c r="L489">
        <v>3.0702206293083699E-2</v>
      </c>
      <c r="M489">
        <v>0.21277944964644399</v>
      </c>
      <c r="N489">
        <v>2.5029573340120001E-2</v>
      </c>
      <c r="O489">
        <v>0.65370575695469801</v>
      </c>
      <c r="P489">
        <v>2.7421058375130598</v>
      </c>
      <c r="Q489">
        <v>33.995401285956</v>
      </c>
      <c r="R489">
        <v>7.0033284244333097E-2</v>
      </c>
      <c r="S489">
        <v>5.4064173334771301E-2</v>
      </c>
      <c r="T489">
        <v>2.4671123975885299E-2</v>
      </c>
      <c r="U489">
        <v>1.3338239229959E-3</v>
      </c>
    </row>
    <row r="490" spans="1:21" x14ac:dyDescent="0.25">
      <c r="A490">
        <v>15</v>
      </c>
      <c r="B490">
        <v>2</v>
      </c>
      <c r="C490" s="1" t="s">
        <v>1415</v>
      </c>
      <c r="D490" s="2">
        <v>43613</v>
      </c>
      <c r="E490" t="s">
        <v>489</v>
      </c>
      <c r="F490" t="s">
        <v>1461</v>
      </c>
      <c r="G490" s="1">
        <v>18</v>
      </c>
      <c r="H490">
        <v>54</v>
      </c>
      <c r="I490">
        <v>81.3</v>
      </c>
      <c r="J490" s="1">
        <v>73.900000000000006</v>
      </c>
      <c r="K490">
        <v>1.65915007727808E-2</v>
      </c>
      <c r="L490">
        <v>4.4974257722256897E-2</v>
      </c>
      <c r="M490">
        <v>0.16737708817998501</v>
      </c>
      <c r="N490">
        <v>3.19389092795083E-2</v>
      </c>
      <c r="O490">
        <v>0.67848669812236595</v>
      </c>
      <c r="P490">
        <v>2.4567162453757301</v>
      </c>
      <c r="Q490">
        <v>34.7803116840009</v>
      </c>
      <c r="R490">
        <v>9.8498606634152594E-2</v>
      </c>
      <c r="S490">
        <v>7.5152082385710306E-2</v>
      </c>
      <c r="T490">
        <v>3.6414541857031003E-2</v>
      </c>
      <c r="U490">
        <v>2.7366286496774898E-3</v>
      </c>
    </row>
    <row r="491" spans="1:21" x14ac:dyDescent="0.25">
      <c r="A491">
        <v>15</v>
      </c>
      <c r="B491">
        <v>2</v>
      </c>
      <c r="C491" s="1" t="s">
        <v>1415</v>
      </c>
      <c r="D491" s="2">
        <v>43613</v>
      </c>
      <c r="E491" t="s">
        <v>490</v>
      </c>
      <c r="F491" t="s">
        <v>1462</v>
      </c>
      <c r="G491" s="1">
        <v>19</v>
      </c>
      <c r="H491">
        <v>52.1</v>
      </c>
      <c r="I491">
        <v>79.3</v>
      </c>
      <c r="J491" s="1">
        <v>71</v>
      </c>
      <c r="K491">
        <v>1.22941534781679E-2</v>
      </c>
      <c r="L491">
        <v>1.9767621456626899E-2</v>
      </c>
      <c r="M491">
        <v>4.9052128506704602E-2</v>
      </c>
      <c r="N491">
        <v>9.6302641800842699E-3</v>
      </c>
      <c r="O491">
        <v>0.58749775641463997</v>
      </c>
      <c r="P491">
        <v>1.35029997509588</v>
      </c>
      <c r="Q491">
        <v>20.152433365381398</v>
      </c>
      <c r="R491">
        <v>6.4424614916112594E-2</v>
      </c>
      <c r="S491">
        <v>3.7229914783722701E-2</v>
      </c>
      <c r="T491">
        <v>1.8757478880950799E-2</v>
      </c>
      <c r="U491">
        <v>6.9833934029527804E-4</v>
      </c>
    </row>
    <row r="492" spans="1:21" x14ac:dyDescent="0.25">
      <c r="A492">
        <v>15</v>
      </c>
      <c r="B492">
        <v>2</v>
      </c>
      <c r="C492" s="1" t="s">
        <v>1415</v>
      </c>
      <c r="D492" s="2">
        <v>43613</v>
      </c>
      <c r="E492" t="s">
        <v>491</v>
      </c>
      <c r="F492" t="s">
        <v>1463</v>
      </c>
      <c r="G492" s="1">
        <v>19</v>
      </c>
      <c r="H492">
        <v>49.2</v>
      </c>
      <c r="I492">
        <v>85</v>
      </c>
      <c r="J492" s="1">
        <v>75.3</v>
      </c>
      <c r="K492">
        <v>1.9895783634711599E-2</v>
      </c>
      <c r="L492">
        <v>3.2836419561174897E-2</v>
      </c>
      <c r="M492">
        <v>0.219617284743157</v>
      </c>
      <c r="N492">
        <v>2.5287786088945101E-2</v>
      </c>
      <c r="O492">
        <v>0.63694386773007605</v>
      </c>
      <c r="P492">
        <v>2.7866311314215801</v>
      </c>
      <c r="Q492">
        <v>35.231773749708701</v>
      </c>
      <c r="R492">
        <v>6.3206470800397402E-2</v>
      </c>
      <c r="S492">
        <v>5.3849223257891002E-2</v>
      </c>
      <c r="T492">
        <v>2.2339065631813499E-2</v>
      </c>
      <c r="U492">
        <v>1.20294133258021E-3</v>
      </c>
    </row>
    <row r="493" spans="1:21" x14ac:dyDescent="0.25">
      <c r="A493">
        <v>15</v>
      </c>
      <c r="B493">
        <v>2</v>
      </c>
      <c r="C493" s="1" t="s">
        <v>1415</v>
      </c>
      <c r="D493" s="2">
        <v>43613</v>
      </c>
      <c r="E493" t="s">
        <v>492</v>
      </c>
      <c r="F493" t="s">
        <v>1464</v>
      </c>
      <c r="G493" s="1">
        <v>20</v>
      </c>
      <c r="H493">
        <v>46.1</v>
      </c>
      <c r="I493">
        <v>86.1</v>
      </c>
      <c r="J493" s="1">
        <v>75</v>
      </c>
      <c r="K493">
        <v>1.5141826912127201E-2</v>
      </c>
      <c r="L493">
        <v>2.5702453776011502E-2</v>
      </c>
      <c r="M493">
        <v>0.12483972813647</v>
      </c>
      <c r="N493">
        <v>2.1072459082479698E-2</v>
      </c>
      <c r="O493">
        <v>0.67900909804854703</v>
      </c>
      <c r="P493">
        <v>2.1284915986203901</v>
      </c>
      <c r="Q493">
        <v>29.711981225510101</v>
      </c>
      <c r="R493">
        <v>8.0333676925009395E-2</v>
      </c>
      <c r="S493">
        <v>5.74547166237993E-2</v>
      </c>
      <c r="T493">
        <v>2.6583248649842298E-2</v>
      </c>
      <c r="U493">
        <v>1.5273330181166801E-3</v>
      </c>
    </row>
    <row r="494" spans="1:21" x14ac:dyDescent="0.25">
      <c r="A494">
        <v>15</v>
      </c>
      <c r="B494">
        <v>2</v>
      </c>
      <c r="C494" s="1" t="s">
        <v>1415</v>
      </c>
      <c r="D494" s="2">
        <v>43613</v>
      </c>
      <c r="E494" t="s">
        <v>493</v>
      </c>
      <c r="F494" t="s">
        <v>1465</v>
      </c>
      <c r="G494" s="1">
        <v>20</v>
      </c>
      <c r="H494">
        <v>49.2</v>
      </c>
      <c r="I494">
        <v>85.8</v>
      </c>
      <c r="J494" s="1">
        <v>75.2</v>
      </c>
      <c r="K494">
        <v>2.1042820713373801E-2</v>
      </c>
      <c r="L494">
        <v>5.1683442796807103E-2</v>
      </c>
      <c r="M494">
        <v>0.142677772806827</v>
      </c>
      <c r="N494">
        <v>2.2024836796608899E-2</v>
      </c>
      <c r="O494">
        <v>0.67138199096441298</v>
      </c>
      <c r="P494">
        <v>2.2725122819200001</v>
      </c>
      <c r="Q494">
        <v>34.823832646442199</v>
      </c>
      <c r="R494">
        <v>6.7146766833921803E-2</v>
      </c>
      <c r="S494">
        <v>5.7784660902389103E-2</v>
      </c>
      <c r="T494">
        <v>2.38084332347735E-2</v>
      </c>
      <c r="U494">
        <v>1.3757622410885599E-3</v>
      </c>
    </row>
    <row r="495" spans="1:21" x14ac:dyDescent="0.25">
      <c r="A495">
        <v>15</v>
      </c>
      <c r="B495">
        <v>2</v>
      </c>
      <c r="C495" s="1" t="s">
        <v>1415</v>
      </c>
      <c r="D495" s="2">
        <v>43613</v>
      </c>
      <c r="E495" t="s">
        <v>494</v>
      </c>
      <c r="F495" t="s">
        <v>1466</v>
      </c>
      <c r="G495" s="1">
        <v>21</v>
      </c>
      <c r="H495">
        <v>46.4</v>
      </c>
      <c r="I495">
        <v>90.5</v>
      </c>
      <c r="J495" s="1">
        <v>74.599999999999994</v>
      </c>
      <c r="K495">
        <v>1.0376044181858401E-2</v>
      </c>
      <c r="L495">
        <v>5.0698536532400501E-2</v>
      </c>
      <c r="M495">
        <v>4.7249909753446E-2</v>
      </c>
      <c r="N495">
        <v>3.5612665788142803E-2</v>
      </c>
      <c r="O495">
        <v>0.69309336876191996</v>
      </c>
      <c r="P495">
        <v>1.3280456322751</v>
      </c>
      <c r="Q495">
        <v>26.550795152505</v>
      </c>
      <c r="R495">
        <v>0.13266357210097501</v>
      </c>
      <c r="S495">
        <v>8.1336887650017203E-2</v>
      </c>
      <c r="T495">
        <v>3.6503409894538298E-2</v>
      </c>
      <c r="U495">
        <v>2.9690737494345899E-3</v>
      </c>
    </row>
    <row r="496" spans="1:21" x14ac:dyDescent="0.25">
      <c r="A496">
        <v>15</v>
      </c>
      <c r="B496">
        <v>2</v>
      </c>
      <c r="C496" s="1" t="s">
        <v>1415</v>
      </c>
      <c r="D496" s="2">
        <v>43613</v>
      </c>
      <c r="E496" t="s">
        <v>495</v>
      </c>
      <c r="F496" t="s">
        <v>1467</v>
      </c>
      <c r="G496" s="1">
        <v>21</v>
      </c>
      <c r="H496">
        <v>44.3</v>
      </c>
      <c r="I496">
        <v>77.7</v>
      </c>
      <c r="J496" s="1">
        <v>67.3</v>
      </c>
      <c r="K496">
        <v>6.8404918165668399E-3</v>
      </c>
      <c r="L496">
        <v>4.7095002726771397E-2</v>
      </c>
      <c r="M496">
        <v>8.1644781682700396E-3</v>
      </c>
      <c r="N496">
        <v>2.2704613281021201E-2</v>
      </c>
      <c r="O496">
        <v>0.654487988757251</v>
      </c>
      <c r="P496">
        <v>0.55345257049415797</v>
      </c>
      <c r="Q496">
        <v>21.743780891823899</v>
      </c>
      <c r="R496">
        <v>0.15332900265044799</v>
      </c>
      <c r="S496">
        <v>7.6337364718207901E-2</v>
      </c>
      <c r="T496">
        <v>4.77858308517978E-2</v>
      </c>
      <c r="U496">
        <v>3.6478443980962798E-3</v>
      </c>
    </row>
    <row r="497" spans="1:21" x14ac:dyDescent="0.25">
      <c r="A497">
        <v>15</v>
      </c>
      <c r="B497">
        <v>2</v>
      </c>
      <c r="C497" s="1" t="s">
        <v>1415</v>
      </c>
      <c r="D497" s="2">
        <v>43613</v>
      </c>
      <c r="E497" t="s">
        <v>496</v>
      </c>
      <c r="F497" t="s">
        <v>1468</v>
      </c>
      <c r="G497" s="1">
        <v>22</v>
      </c>
      <c r="H497">
        <v>41.1</v>
      </c>
      <c r="I497">
        <v>83</v>
      </c>
      <c r="J497" s="1">
        <v>71.2</v>
      </c>
      <c r="K497">
        <v>1.0322591984925199E-2</v>
      </c>
      <c r="L497">
        <v>4.3352318089441101E-2</v>
      </c>
      <c r="M497">
        <v>1.6812359199786599E-2</v>
      </c>
      <c r="N497">
        <v>1.2751326961638399E-2</v>
      </c>
      <c r="O497">
        <v>0.634107279887001</v>
      </c>
      <c r="P497">
        <v>0.79452571120744397</v>
      </c>
      <c r="Q497">
        <v>31.113272139111899</v>
      </c>
      <c r="R497">
        <v>9.5052847349328298E-2</v>
      </c>
      <c r="S497">
        <v>5.6735588844829501E-2</v>
      </c>
      <c r="T497">
        <v>3.2375613247661701E-2</v>
      </c>
      <c r="U497">
        <v>1.8368494818185499E-3</v>
      </c>
    </row>
    <row r="498" spans="1:21" x14ac:dyDescent="0.25">
      <c r="A498">
        <v>15</v>
      </c>
      <c r="B498">
        <v>2</v>
      </c>
      <c r="C498" s="1" t="s">
        <v>1415</v>
      </c>
      <c r="D498" s="2">
        <v>43613</v>
      </c>
      <c r="E498" t="s">
        <v>497</v>
      </c>
      <c r="F498" t="s">
        <v>1469</v>
      </c>
      <c r="G498" s="1">
        <v>22</v>
      </c>
      <c r="H498">
        <v>44.4</v>
      </c>
      <c r="I498">
        <v>83.4</v>
      </c>
      <c r="J498" s="1">
        <v>72.099999999999994</v>
      </c>
      <c r="K498">
        <v>1.20281339733363E-2</v>
      </c>
      <c r="L498">
        <v>2.2986462312882001E-2</v>
      </c>
      <c r="M498">
        <v>4.1835657554012799E-2</v>
      </c>
      <c r="N498">
        <v>1.02337605884095E-2</v>
      </c>
      <c r="O498">
        <v>0.71830880652440199</v>
      </c>
      <c r="P498">
        <v>1.24927079866341</v>
      </c>
      <c r="Q498">
        <v>18.978639033863601</v>
      </c>
      <c r="R498">
        <v>5.9460911082834501E-2</v>
      </c>
      <c r="S498">
        <v>4.3483793727515201E-2</v>
      </c>
      <c r="T498">
        <v>2.0422859601719499E-2</v>
      </c>
      <c r="U498">
        <v>8.8806341424717597E-4</v>
      </c>
    </row>
    <row r="499" spans="1:21" x14ac:dyDescent="0.25">
      <c r="A499">
        <v>15</v>
      </c>
      <c r="B499">
        <v>2</v>
      </c>
      <c r="C499" s="1" t="s">
        <v>1415</v>
      </c>
      <c r="D499" s="2">
        <v>43613</v>
      </c>
      <c r="E499" t="s">
        <v>498</v>
      </c>
      <c r="F499" t="s">
        <v>1470</v>
      </c>
      <c r="G499" s="1">
        <v>23</v>
      </c>
      <c r="H499">
        <v>41.3</v>
      </c>
      <c r="I499">
        <v>87.3</v>
      </c>
      <c r="J499" s="1">
        <v>71.099999999999994</v>
      </c>
      <c r="K499">
        <v>7.8168245731764993E-3</v>
      </c>
      <c r="L499">
        <v>2.85349331919897E-2</v>
      </c>
      <c r="M499">
        <v>1.0002383062372701E-2</v>
      </c>
      <c r="N499">
        <v>2.2563824956971699E-2</v>
      </c>
      <c r="O499">
        <v>0.72980384833324796</v>
      </c>
      <c r="P499">
        <v>0.613054398275928</v>
      </c>
      <c r="Q499">
        <v>6.23740769868584</v>
      </c>
      <c r="R499">
        <v>0.11329623751832101</v>
      </c>
      <c r="S499">
        <v>7.1005002995268504E-2</v>
      </c>
      <c r="T499">
        <v>3.5039240291326601E-2</v>
      </c>
      <c r="U499">
        <v>2.4879613618375802E-3</v>
      </c>
    </row>
    <row r="500" spans="1:21" x14ac:dyDescent="0.25">
      <c r="A500">
        <v>15</v>
      </c>
      <c r="B500">
        <v>2</v>
      </c>
      <c r="C500" s="1" t="s">
        <v>1415</v>
      </c>
      <c r="D500" s="2">
        <v>43613</v>
      </c>
      <c r="E500" t="s">
        <v>499</v>
      </c>
      <c r="F500" t="s">
        <v>1471</v>
      </c>
      <c r="G500" s="1">
        <v>23</v>
      </c>
      <c r="H500">
        <v>42.3</v>
      </c>
      <c r="I500">
        <v>84.2</v>
      </c>
      <c r="J500" s="1">
        <v>72</v>
      </c>
      <c r="K500">
        <v>1.06024556136688E-2</v>
      </c>
      <c r="L500">
        <v>6.0779308124212901E-2</v>
      </c>
      <c r="M500">
        <v>1.1012109615522099E-2</v>
      </c>
      <c r="N500">
        <v>1.7006760870577699E-2</v>
      </c>
      <c r="O500">
        <v>0.65611707161271804</v>
      </c>
      <c r="P500">
        <v>0.643758887425809</v>
      </c>
      <c r="Q500">
        <v>25.330955427568</v>
      </c>
      <c r="R500">
        <v>9.4624990854717705E-2</v>
      </c>
      <c r="S500">
        <v>7.0232507130134E-2</v>
      </c>
      <c r="T500">
        <v>3.79730930880397E-2</v>
      </c>
      <c r="U500">
        <v>2.6669455310589902E-3</v>
      </c>
    </row>
    <row r="501" spans="1:21" x14ac:dyDescent="0.25">
      <c r="A501">
        <v>15</v>
      </c>
      <c r="B501">
        <v>2</v>
      </c>
      <c r="C501" s="1" t="s">
        <v>1416</v>
      </c>
      <c r="D501" s="2">
        <v>43614</v>
      </c>
      <c r="E501" t="s">
        <v>500</v>
      </c>
      <c r="F501" t="s">
        <v>1472</v>
      </c>
      <c r="G501" s="1">
        <v>0</v>
      </c>
      <c r="H501">
        <v>41.1</v>
      </c>
      <c r="I501">
        <v>85.8</v>
      </c>
      <c r="J501" s="1">
        <v>73.7</v>
      </c>
      <c r="K501">
        <v>1.3680650027047899E-2</v>
      </c>
      <c r="L501">
        <v>7.1007647585466793E-2</v>
      </c>
      <c r="M501">
        <v>3.2258134617341998E-2</v>
      </c>
      <c r="N501">
        <v>3.7168427679393198E-2</v>
      </c>
      <c r="O501">
        <v>0.66774354377756195</v>
      </c>
      <c r="P501">
        <v>1.0978655079669</v>
      </c>
      <c r="Q501">
        <v>25.1640477638663</v>
      </c>
      <c r="R501">
        <v>0.119091116670894</v>
      </c>
      <c r="S501">
        <v>9.1414939010945898E-2</v>
      </c>
      <c r="T501">
        <v>4.3592578730611502E-2</v>
      </c>
      <c r="U501">
        <v>3.9850129259887098E-3</v>
      </c>
    </row>
    <row r="502" spans="1:21" x14ac:dyDescent="0.25">
      <c r="A502">
        <v>15</v>
      </c>
      <c r="B502">
        <v>2</v>
      </c>
      <c r="C502" s="1" t="s">
        <v>1416</v>
      </c>
      <c r="D502" s="2">
        <v>43614</v>
      </c>
      <c r="E502" t="s">
        <v>501</v>
      </c>
      <c r="F502" t="s">
        <v>1423</v>
      </c>
      <c r="G502" s="1">
        <v>0</v>
      </c>
      <c r="H502">
        <v>39.700000000000003</v>
      </c>
      <c r="I502">
        <v>79.3</v>
      </c>
      <c r="J502" s="1">
        <v>65.3</v>
      </c>
      <c r="K502">
        <v>2.38416705083715E-2</v>
      </c>
      <c r="L502">
        <v>5.8428034597374903E-2</v>
      </c>
      <c r="M502">
        <v>7.58322869820411E-2</v>
      </c>
      <c r="N502">
        <v>3.9377994515514797E-2</v>
      </c>
      <c r="O502">
        <v>0.68434193103135099</v>
      </c>
      <c r="P502">
        <v>1.6726339442942699</v>
      </c>
      <c r="Q502">
        <v>22.154668101792598</v>
      </c>
      <c r="R502">
        <v>0.18675578867211601</v>
      </c>
      <c r="S502">
        <v>9.56389883762572E-2</v>
      </c>
      <c r="T502">
        <v>5.6170309343080899E-2</v>
      </c>
      <c r="U502">
        <v>5.3720715623536896E-3</v>
      </c>
    </row>
    <row r="503" spans="1:21" x14ac:dyDescent="0.25">
      <c r="A503">
        <v>15</v>
      </c>
      <c r="B503">
        <v>2</v>
      </c>
      <c r="C503" s="1" t="s">
        <v>1416</v>
      </c>
      <c r="D503" s="2">
        <v>43614</v>
      </c>
      <c r="E503" t="s">
        <v>502</v>
      </c>
      <c r="F503" t="s">
        <v>1424</v>
      </c>
      <c r="G503" s="1">
        <v>0</v>
      </c>
      <c r="H503">
        <v>41</v>
      </c>
      <c r="I503">
        <v>85.9</v>
      </c>
      <c r="J503" s="1">
        <v>69.2</v>
      </c>
      <c r="K503">
        <v>2.2717294791059901E-2</v>
      </c>
      <c r="L503">
        <v>4.9936403797505302E-2</v>
      </c>
      <c r="M503">
        <v>7.1398926033744994E-2</v>
      </c>
      <c r="N503">
        <v>4.2495461611113103E-2</v>
      </c>
      <c r="O503">
        <v>0.71039429162159295</v>
      </c>
      <c r="P503">
        <v>1.6255597325410001</v>
      </c>
      <c r="Q503">
        <v>24.810323216395901</v>
      </c>
      <c r="R503">
        <v>0.11697226770384</v>
      </c>
      <c r="S503">
        <v>8.5036786838513706E-2</v>
      </c>
      <c r="T503">
        <v>3.60747044216784E-2</v>
      </c>
      <c r="U503">
        <v>3.06767695016865E-3</v>
      </c>
    </row>
    <row r="504" spans="1:21" x14ac:dyDescent="0.25">
      <c r="A504">
        <v>15</v>
      </c>
      <c r="B504">
        <v>2</v>
      </c>
      <c r="C504" s="1" t="s">
        <v>1416</v>
      </c>
      <c r="D504" s="2">
        <v>43614</v>
      </c>
      <c r="E504" t="s">
        <v>503</v>
      </c>
      <c r="F504" t="s">
        <v>1425</v>
      </c>
      <c r="G504" s="1">
        <v>1</v>
      </c>
      <c r="H504">
        <v>39.299999999999997</v>
      </c>
      <c r="I504">
        <v>74.599999999999994</v>
      </c>
      <c r="J504" s="1">
        <v>58.8</v>
      </c>
      <c r="K504">
        <v>6.5622632064747E-2</v>
      </c>
      <c r="L504">
        <v>0.13735295544718301</v>
      </c>
      <c r="M504">
        <v>0.34677186576730901</v>
      </c>
      <c r="N504">
        <v>0.23469093237838201</v>
      </c>
      <c r="O504">
        <v>0.80197394333091898</v>
      </c>
      <c r="P504">
        <v>3.4736002442593601</v>
      </c>
      <c r="Q504">
        <v>36.8688364227771</v>
      </c>
      <c r="R504">
        <v>0.34697464098803599</v>
      </c>
      <c r="S504">
        <v>0.244558877515553</v>
      </c>
      <c r="T504">
        <v>0.13977096460107599</v>
      </c>
      <c r="U504">
        <v>3.41822302121053E-2</v>
      </c>
    </row>
    <row r="505" spans="1:21" x14ac:dyDescent="0.25">
      <c r="A505">
        <v>15</v>
      </c>
      <c r="B505">
        <v>2</v>
      </c>
      <c r="C505" s="1" t="s">
        <v>1416</v>
      </c>
      <c r="D505" s="2">
        <v>43614</v>
      </c>
      <c r="E505" t="s">
        <v>504</v>
      </c>
      <c r="F505" t="s">
        <v>1426</v>
      </c>
      <c r="G505" s="1">
        <v>1</v>
      </c>
      <c r="H505">
        <v>41.7</v>
      </c>
      <c r="I505">
        <v>79.2</v>
      </c>
      <c r="J505" s="1">
        <v>62.3</v>
      </c>
      <c r="K505">
        <v>3.2753753959944801E-2</v>
      </c>
      <c r="L505">
        <v>0.284877885654787</v>
      </c>
      <c r="M505">
        <v>0.10225241754677999</v>
      </c>
      <c r="N505">
        <v>0.38457794029732101</v>
      </c>
      <c r="O505">
        <v>0.81762261569376804</v>
      </c>
      <c r="P505">
        <v>1.9346347020154</v>
      </c>
      <c r="Q505">
        <v>58.813553068354501</v>
      </c>
      <c r="R505">
        <v>0.46563683721312599</v>
      </c>
      <c r="S505">
        <v>0.32261747065735702</v>
      </c>
      <c r="T505">
        <v>0.205966088954501</v>
      </c>
      <c r="U505">
        <v>6.6448258659689299E-2</v>
      </c>
    </row>
    <row r="506" spans="1:21" x14ac:dyDescent="0.25">
      <c r="A506">
        <v>15</v>
      </c>
      <c r="B506">
        <v>2</v>
      </c>
      <c r="C506" s="1" t="s">
        <v>1416</v>
      </c>
      <c r="D506" s="2">
        <v>43614</v>
      </c>
      <c r="E506" t="s">
        <v>505</v>
      </c>
      <c r="F506" t="s">
        <v>1427</v>
      </c>
      <c r="G506" s="1">
        <v>2</v>
      </c>
      <c r="H506">
        <v>39.1</v>
      </c>
      <c r="I506">
        <v>82.2</v>
      </c>
      <c r="J506" s="1">
        <v>64.7</v>
      </c>
      <c r="K506">
        <v>6.4431501135635699E-2</v>
      </c>
      <c r="L506">
        <v>0.111038785154771</v>
      </c>
      <c r="M506">
        <v>0.31162713862216701</v>
      </c>
      <c r="N506">
        <v>0.14360744512488499</v>
      </c>
      <c r="O506">
        <v>0.74506568762668202</v>
      </c>
      <c r="P506">
        <v>3.2997322120563699</v>
      </c>
      <c r="Q506">
        <v>36.1676549912819</v>
      </c>
      <c r="R506">
        <v>0.26499275826498803</v>
      </c>
      <c r="S506">
        <v>0.18619001681837799</v>
      </c>
      <c r="T506">
        <v>9.6621825481913295E-2</v>
      </c>
      <c r="U506">
        <v>1.7990019311499801E-2</v>
      </c>
    </row>
    <row r="507" spans="1:21" x14ac:dyDescent="0.25">
      <c r="A507">
        <v>15</v>
      </c>
      <c r="B507">
        <v>2</v>
      </c>
      <c r="C507" s="1" t="s">
        <v>1416</v>
      </c>
      <c r="D507" s="2">
        <v>43614</v>
      </c>
      <c r="E507" t="s">
        <v>506</v>
      </c>
      <c r="F507" t="s">
        <v>1428</v>
      </c>
      <c r="G507" s="1">
        <v>2</v>
      </c>
      <c r="H507">
        <v>38.6</v>
      </c>
      <c r="I507">
        <v>41.7</v>
      </c>
      <c r="J507" s="1">
        <v>39.6</v>
      </c>
      <c r="K507">
        <v>0.173468099124231</v>
      </c>
      <c r="L507">
        <v>0.306870132443615</v>
      </c>
      <c r="M507">
        <v>1.21125481278803</v>
      </c>
      <c r="N507">
        <v>0.832310772031571</v>
      </c>
      <c r="O507">
        <v>0.87895925358854998</v>
      </c>
      <c r="P507">
        <v>6.05175739629464</v>
      </c>
      <c r="Q507">
        <v>52.963356563284897</v>
      </c>
      <c r="R507">
        <v>0.500578311983083</v>
      </c>
      <c r="S507">
        <v>0.44385092399380399</v>
      </c>
      <c r="T507">
        <v>0.24090700314629901</v>
      </c>
      <c r="U507">
        <v>0.10692679594306299</v>
      </c>
    </row>
    <row r="508" spans="1:21" x14ac:dyDescent="0.25">
      <c r="A508">
        <v>15</v>
      </c>
      <c r="B508">
        <v>2</v>
      </c>
      <c r="C508" s="1" t="s">
        <v>1416</v>
      </c>
      <c r="D508" s="2">
        <v>43614</v>
      </c>
      <c r="E508" t="s">
        <v>507</v>
      </c>
      <c r="F508" t="s">
        <v>1429</v>
      </c>
      <c r="G508" s="1">
        <v>3</v>
      </c>
      <c r="H508">
        <v>39.1</v>
      </c>
      <c r="I508">
        <v>82.2</v>
      </c>
      <c r="J508" s="1">
        <v>65.8</v>
      </c>
      <c r="K508">
        <v>4.5517496719700401E-2</v>
      </c>
      <c r="L508">
        <v>7.6212215080366602E-2</v>
      </c>
      <c r="M508">
        <v>0.188158747433119</v>
      </c>
      <c r="N508">
        <v>6.1128153056811803E-2</v>
      </c>
      <c r="O508">
        <v>0.67707162248727004</v>
      </c>
      <c r="P508">
        <v>2.5965158276922602</v>
      </c>
      <c r="Q508">
        <v>31.198706188655599</v>
      </c>
      <c r="R508">
        <v>0.15629874780338299</v>
      </c>
      <c r="S508">
        <v>0.10922233515922899</v>
      </c>
      <c r="T508">
        <v>4.9354726217340897E-2</v>
      </c>
      <c r="U508">
        <v>5.3906384486024196E-3</v>
      </c>
    </row>
    <row r="509" spans="1:21" x14ac:dyDescent="0.25">
      <c r="A509">
        <v>15</v>
      </c>
      <c r="B509">
        <v>2</v>
      </c>
      <c r="C509" s="1" t="s">
        <v>1416</v>
      </c>
      <c r="D509" s="2">
        <v>43614</v>
      </c>
      <c r="E509" t="s">
        <v>508</v>
      </c>
      <c r="F509" t="s">
        <v>1430</v>
      </c>
      <c r="G509" s="1">
        <v>3</v>
      </c>
      <c r="H509">
        <v>39.200000000000003</v>
      </c>
      <c r="I509">
        <v>81.099999999999994</v>
      </c>
      <c r="J509" s="1">
        <v>65.5</v>
      </c>
      <c r="K509">
        <v>4.0715982341569201E-2</v>
      </c>
      <c r="L509">
        <v>8.3868736684785394E-2</v>
      </c>
      <c r="M509">
        <v>0.14253946039537199</v>
      </c>
      <c r="N509">
        <v>7.4062684094292106E-2</v>
      </c>
      <c r="O509">
        <v>0.73229107145296202</v>
      </c>
      <c r="P509">
        <v>2.2823673955810699</v>
      </c>
      <c r="Q509">
        <v>24.80877537928</v>
      </c>
      <c r="R509">
        <v>0.20231135559667199</v>
      </c>
      <c r="S509">
        <v>0.13889055537752101</v>
      </c>
      <c r="T509">
        <v>7.0780363861335793E-2</v>
      </c>
      <c r="U509">
        <v>9.8307240465239504E-3</v>
      </c>
    </row>
    <row r="510" spans="1:21" x14ac:dyDescent="0.25">
      <c r="A510">
        <v>15</v>
      </c>
      <c r="B510">
        <v>2</v>
      </c>
      <c r="C510" s="1" t="s">
        <v>1416</v>
      </c>
      <c r="D510" s="2">
        <v>43614</v>
      </c>
      <c r="E510" t="s">
        <v>509</v>
      </c>
      <c r="F510" t="s">
        <v>1431</v>
      </c>
      <c r="G510" s="1">
        <v>4</v>
      </c>
      <c r="H510">
        <v>40.4</v>
      </c>
      <c r="I510">
        <v>78.2</v>
      </c>
      <c r="J510" s="1">
        <v>66.900000000000006</v>
      </c>
      <c r="K510">
        <v>7.2589908955156199E-3</v>
      </c>
      <c r="L510">
        <v>0.112762985130446</v>
      </c>
      <c r="M510">
        <v>9.2685588280907102E-3</v>
      </c>
      <c r="N510">
        <v>7.7608919603699394E-2</v>
      </c>
      <c r="O510">
        <v>0.70480261557519897</v>
      </c>
      <c r="P510">
        <v>0.58813914717428295</v>
      </c>
      <c r="Q510">
        <v>47.399920947962002</v>
      </c>
      <c r="R510">
        <v>0.27779025746217001</v>
      </c>
      <c r="S510">
        <v>0.131510324686375</v>
      </c>
      <c r="T510">
        <v>9.1137674303711794E-2</v>
      </c>
      <c r="U510">
        <v>1.19855451388422E-2</v>
      </c>
    </row>
    <row r="511" spans="1:21" x14ac:dyDescent="0.25">
      <c r="A511">
        <v>15</v>
      </c>
      <c r="B511">
        <v>2</v>
      </c>
      <c r="C511" s="1" t="s">
        <v>1416</v>
      </c>
      <c r="D511" s="2">
        <v>43614</v>
      </c>
      <c r="E511" t="s">
        <v>510</v>
      </c>
      <c r="F511" t="s">
        <v>1432</v>
      </c>
      <c r="G511" s="1">
        <v>4</v>
      </c>
      <c r="H511">
        <v>44.9</v>
      </c>
      <c r="I511">
        <v>76.099999999999994</v>
      </c>
      <c r="J511" s="1">
        <v>60.3</v>
      </c>
      <c r="K511">
        <v>5.5835519527590603E-2</v>
      </c>
      <c r="L511">
        <v>0.116853231432064</v>
      </c>
      <c r="M511">
        <v>0.238528762839088</v>
      </c>
      <c r="N511">
        <v>0.113215102890889</v>
      </c>
      <c r="O511">
        <v>0.739160553236892</v>
      </c>
      <c r="P511">
        <v>2.9103298753087201</v>
      </c>
      <c r="Q511">
        <v>31.539229057164899</v>
      </c>
      <c r="R511">
        <v>0.22910792262111501</v>
      </c>
      <c r="S511">
        <v>0.16250771548923401</v>
      </c>
      <c r="T511">
        <v>8.0408754323191695E-2</v>
      </c>
      <c r="U511">
        <v>1.3067042970396899E-2</v>
      </c>
    </row>
    <row r="512" spans="1:21" x14ac:dyDescent="0.25">
      <c r="A512">
        <v>15</v>
      </c>
      <c r="B512">
        <v>2</v>
      </c>
      <c r="C512" s="1" t="s">
        <v>1416</v>
      </c>
      <c r="D512" s="2">
        <v>43614</v>
      </c>
      <c r="E512" t="s">
        <v>511</v>
      </c>
      <c r="F512" t="s">
        <v>1433</v>
      </c>
      <c r="G512" s="1">
        <v>5</v>
      </c>
      <c r="H512">
        <v>49.1</v>
      </c>
      <c r="I512">
        <v>81.3</v>
      </c>
      <c r="J512" s="1">
        <v>71.3</v>
      </c>
      <c r="K512">
        <v>1.0349468393813E-2</v>
      </c>
      <c r="L512">
        <v>2.0437049008221998E-2</v>
      </c>
      <c r="M512">
        <v>4.96539669489693E-2</v>
      </c>
      <c r="N512">
        <v>1.3423016914952301E-2</v>
      </c>
      <c r="O512">
        <v>0.69698368501761099</v>
      </c>
      <c r="P512">
        <v>1.3602912478415701</v>
      </c>
      <c r="Q512">
        <v>24.474651090506601</v>
      </c>
      <c r="R512">
        <v>6.0493560565506498E-2</v>
      </c>
      <c r="S512">
        <v>4.7081339218125802E-2</v>
      </c>
      <c r="T512">
        <v>2.0776186679804302E-2</v>
      </c>
      <c r="U512">
        <v>9.7817069273097197E-4</v>
      </c>
    </row>
    <row r="513" spans="1:21" x14ac:dyDescent="0.25">
      <c r="A513">
        <v>15</v>
      </c>
      <c r="B513">
        <v>2</v>
      </c>
      <c r="C513" s="1" t="s">
        <v>1416</v>
      </c>
      <c r="D513" s="2">
        <v>43614</v>
      </c>
      <c r="E513" t="s">
        <v>512</v>
      </c>
      <c r="F513" t="s">
        <v>1434</v>
      </c>
      <c r="G513" s="1">
        <v>5</v>
      </c>
      <c r="H513">
        <v>48.2</v>
      </c>
      <c r="I513">
        <v>86.6</v>
      </c>
      <c r="J513" s="1">
        <v>75.2</v>
      </c>
      <c r="K513">
        <v>1.34572394088443E-2</v>
      </c>
      <c r="L513">
        <v>3.9100163225363103E-2</v>
      </c>
      <c r="M513">
        <v>6.2066269673312698E-2</v>
      </c>
      <c r="N513">
        <v>3.1552192733175999E-2</v>
      </c>
      <c r="O513">
        <v>0.67009520322159499</v>
      </c>
      <c r="P513">
        <v>1.51651522238642</v>
      </c>
      <c r="Q513">
        <v>20.391230902783299</v>
      </c>
      <c r="R513">
        <v>0.16363665610766101</v>
      </c>
      <c r="S513">
        <v>8.9959147753459701E-2</v>
      </c>
      <c r="T513">
        <v>4.7241651100957897E-2</v>
      </c>
      <c r="U513">
        <v>4.2498186715084702E-3</v>
      </c>
    </row>
    <row r="514" spans="1:21" x14ac:dyDescent="0.25">
      <c r="A514">
        <v>15</v>
      </c>
      <c r="B514">
        <v>2</v>
      </c>
      <c r="C514" s="1" t="s">
        <v>1416</v>
      </c>
      <c r="D514" s="2">
        <v>43614</v>
      </c>
      <c r="E514" t="s">
        <v>513</v>
      </c>
      <c r="F514" t="s">
        <v>1435</v>
      </c>
      <c r="G514" s="1">
        <v>6</v>
      </c>
      <c r="H514">
        <v>53.7</v>
      </c>
      <c r="I514">
        <v>89.2</v>
      </c>
      <c r="J514" s="1">
        <v>75.5</v>
      </c>
      <c r="K514">
        <v>1.1899798696886401E-2</v>
      </c>
      <c r="L514">
        <v>3.46286080284205E-2</v>
      </c>
      <c r="M514">
        <v>8.4743223144392796E-2</v>
      </c>
      <c r="N514">
        <v>3.0568452285207E-2</v>
      </c>
      <c r="O514">
        <v>0.70007296641088201</v>
      </c>
      <c r="P514">
        <v>1.7669163943244099</v>
      </c>
      <c r="Q514">
        <v>25.1659826172245</v>
      </c>
      <c r="R514">
        <v>0.14686871923838901</v>
      </c>
      <c r="S514">
        <v>8.4802577175294797E-2</v>
      </c>
      <c r="T514">
        <v>4.4734399672848597E-2</v>
      </c>
      <c r="U514">
        <v>3.7935923806472201E-3</v>
      </c>
    </row>
    <row r="515" spans="1:21" x14ac:dyDescent="0.25">
      <c r="A515">
        <v>15</v>
      </c>
      <c r="B515">
        <v>2</v>
      </c>
      <c r="C515" s="1" t="s">
        <v>1416</v>
      </c>
      <c r="D515" s="2">
        <v>43614</v>
      </c>
      <c r="E515" t="s">
        <v>514</v>
      </c>
      <c r="F515" t="s">
        <v>1436</v>
      </c>
      <c r="G515" s="1">
        <v>6</v>
      </c>
      <c r="H515">
        <v>49.4</v>
      </c>
      <c r="I515">
        <v>82.5</v>
      </c>
      <c r="J515" s="1">
        <v>73.2</v>
      </c>
      <c r="K515">
        <v>2.4580580594777399E-2</v>
      </c>
      <c r="L515">
        <v>8.2818773636205004E-2</v>
      </c>
      <c r="M515">
        <v>0.18414075153843601</v>
      </c>
      <c r="N515">
        <v>4.8395211219019497E-2</v>
      </c>
      <c r="O515">
        <v>0.70853846539492604</v>
      </c>
      <c r="P515">
        <v>2.57012739782706</v>
      </c>
      <c r="Q515">
        <v>57.419817265484099</v>
      </c>
      <c r="R515">
        <v>0.184375571167082</v>
      </c>
      <c r="S515">
        <v>9.0637098806743296E-2</v>
      </c>
      <c r="T515">
        <v>5.7674457358540501E-2</v>
      </c>
      <c r="U515">
        <v>5.2274454902313397E-3</v>
      </c>
    </row>
    <row r="516" spans="1:21" x14ac:dyDescent="0.25">
      <c r="A516">
        <v>15</v>
      </c>
      <c r="B516">
        <v>2</v>
      </c>
      <c r="C516" s="1" t="s">
        <v>1416</v>
      </c>
      <c r="D516" s="2">
        <v>43614</v>
      </c>
      <c r="E516" t="s">
        <v>515</v>
      </c>
      <c r="F516" t="s">
        <v>1437</v>
      </c>
      <c r="G516" s="1">
        <v>7</v>
      </c>
      <c r="H516">
        <v>53.6</v>
      </c>
      <c r="I516">
        <v>87.7</v>
      </c>
      <c r="J516" s="1">
        <v>77.2</v>
      </c>
      <c r="K516">
        <v>1.6187366626383801E-2</v>
      </c>
      <c r="L516">
        <v>3.2536372213299899E-2</v>
      </c>
      <c r="M516">
        <v>0.323097949310097</v>
      </c>
      <c r="N516">
        <v>3.5482815558185998E-2</v>
      </c>
      <c r="O516">
        <v>0.69829268005772405</v>
      </c>
      <c r="P516">
        <v>3.32493894106705</v>
      </c>
      <c r="Q516">
        <v>40.5376264711606</v>
      </c>
      <c r="R516">
        <v>7.5325838000476097E-2</v>
      </c>
      <c r="S516">
        <v>6.4756622608034706E-2</v>
      </c>
      <c r="T516">
        <v>2.9323015961764499E-2</v>
      </c>
      <c r="U516">
        <v>1.89885947836536E-3</v>
      </c>
    </row>
    <row r="517" spans="1:21" x14ac:dyDescent="0.25">
      <c r="A517">
        <v>15</v>
      </c>
      <c r="B517">
        <v>2</v>
      </c>
      <c r="C517" s="1" t="s">
        <v>1416</v>
      </c>
      <c r="D517" s="2">
        <v>43614</v>
      </c>
      <c r="E517" t="s">
        <v>516</v>
      </c>
      <c r="F517" t="s">
        <v>1438</v>
      </c>
      <c r="G517" s="1">
        <v>7</v>
      </c>
      <c r="H517">
        <v>61.1</v>
      </c>
      <c r="I517">
        <v>80.7</v>
      </c>
      <c r="J517" s="1">
        <v>75.8</v>
      </c>
      <c r="K517">
        <v>1.8844499772288401E-2</v>
      </c>
      <c r="L517">
        <v>3.6223801761791803E-2</v>
      </c>
      <c r="M517">
        <v>0.40679299079841602</v>
      </c>
      <c r="N517">
        <v>4.1454288687332898E-2</v>
      </c>
      <c r="O517">
        <v>0.61609714476070299</v>
      </c>
      <c r="P517">
        <v>3.6833135025530499</v>
      </c>
      <c r="Q517">
        <v>45.449486470240302</v>
      </c>
      <c r="R517">
        <v>0.10370732591579999</v>
      </c>
      <c r="S517">
        <v>7.2134561755158602E-2</v>
      </c>
      <c r="T517">
        <v>3.8162487546458103E-2</v>
      </c>
      <c r="U517">
        <v>2.7528343146504602E-3</v>
      </c>
    </row>
    <row r="518" spans="1:21" x14ac:dyDescent="0.25">
      <c r="A518">
        <v>15</v>
      </c>
      <c r="B518">
        <v>2</v>
      </c>
      <c r="C518" s="1" t="s">
        <v>1416</v>
      </c>
      <c r="D518" s="2">
        <v>43614</v>
      </c>
      <c r="E518" t="s">
        <v>517</v>
      </c>
      <c r="F518" t="s">
        <v>1439</v>
      </c>
      <c r="G518" s="1">
        <v>8</v>
      </c>
      <c r="H518">
        <v>65.099999999999994</v>
      </c>
      <c r="I518">
        <v>88.7</v>
      </c>
      <c r="J518" s="1">
        <v>77.3</v>
      </c>
      <c r="K518">
        <v>2.1474646304613002E-2</v>
      </c>
      <c r="L518">
        <v>3.7100265505173001E-2</v>
      </c>
      <c r="M518">
        <v>0.44095305194513901</v>
      </c>
      <c r="N518">
        <v>3.8664743385363097E-2</v>
      </c>
      <c r="O518">
        <v>0.66005824517399503</v>
      </c>
      <c r="P518">
        <v>3.8240707580544502</v>
      </c>
      <c r="Q518">
        <v>41.174733108555003</v>
      </c>
      <c r="R518">
        <v>7.8066135620133204E-2</v>
      </c>
      <c r="S518">
        <v>6.0857995708756399E-2</v>
      </c>
      <c r="T518">
        <v>2.7530172036538202E-2</v>
      </c>
      <c r="U518">
        <v>1.6754310916609701E-3</v>
      </c>
    </row>
    <row r="519" spans="1:21" x14ac:dyDescent="0.25">
      <c r="A519">
        <v>15</v>
      </c>
      <c r="B519">
        <v>2</v>
      </c>
      <c r="C519" s="1" t="s">
        <v>1416</v>
      </c>
      <c r="D519" s="2">
        <v>43614</v>
      </c>
      <c r="E519" t="s">
        <v>518</v>
      </c>
      <c r="F519" t="s">
        <v>1440</v>
      </c>
      <c r="G519" s="1">
        <v>8</v>
      </c>
      <c r="H519">
        <v>52.7</v>
      </c>
      <c r="I519">
        <v>80.8</v>
      </c>
      <c r="J519" s="1">
        <v>74.599999999999994</v>
      </c>
      <c r="K519">
        <v>2.2368259200370801E-2</v>
      </c>
      <c r="L519">
        <v>4.0544895114618999E-2</v>
      </c>
      <c r="M519">
        <v>0.28510177409810999</v>
      </c>
      <c r="N519">
        <v>3.2153889248906803E-2</v>
      </c>
      <c r="O519">
        <v>0.65711812232342104</v>
      </c>
      <c r="P519">
        <v>3.1412657155670098</v>
      </c>
      <c r="Q519">
        <v>48.0428452512283</v>
      </c>
      <c r="R519">
        <v>9.7392984474469299E-2</v>
      </c>
      <c r="S519">
        <v>6.1071521142445101E-2</v>
      </c>
      <c r="T519">
        <v>3.1244964065352401E-2</v>
      </c>
      <c r="U519">
        <v>1.9081774835121E-3</v>
      </c>
    </row>
    <row r="520" spans="1:21" x14ac:dyDescent="0.25">
      <c r="A520">
        <v>15</v>
      </c>
      <c r="B520">
        <v>2</v>
      </c>
      <c r="C520" s="1" t="s">
        <v>1416</v>
      </c>
      <c r="D520" s="2">
        <v>43614</v>
      </c>
      <c r="E520" t="s">
        <v>519</v>
      </c>
      <c r="F520" t="s">
        <v>1441</v>
      </c>
      <c r="G520" s="1">
        <v>9</v>
      </c>
      <c r="H520">
        <v>59.8</v>
      </c>
      <c r="I520">
        <v>84.7</v>
      </c>
      <c r="J520" s="1">
        <v>74.599999999999994</v>
      </c>
      <c r="K520">
        <v>2.32078350441739E-2</v>
      </c>
      <c r="L520">
        <v>5.7432942134668201E-2</v>
      </c>
      <c r="M520">
        <v>0.28855687819556303</v>
      </c>
      <c r="N520">
        <v>3.4374555140365699E-2</v>
      </c>
      <c r="O520">
        <v>0.72979791049420595</v>
      </c>
      <c r="P520">
        <v>3.1562260221369098</v>
      </c>
      <c r="Q520">
        <v>46.167036721297102</v>
      </c>
      <c r="R520">
        <v>9.5965869375254406E-2</v>
      </c>
      <c r="S520">
        <v>7.04024529930833E-2</v>
      </c>
      <c r="T520">
        <v>3.43001157667326E-2</v>
      </c>
      <c r="U520">
        <v>2.4148122879247098E-3</v>
      </c>
    </row>
    <row r="521" spans="1:21" x14ac:dyDescent="0.25">
      <c r="A521">
        <v>15</v>
      </c>
      <c r="B521">
        <v>2</v>
      </c>
      <c r="C521" s="1" t="s">
        <v>1416</v>
      </c>
      <c r="D521" s="2">
        <v>43614</v>
      </c>
      <c r="E521" t="s">
        <v>520</v>
      </c>
      <c r="F521" t="s">
        <v>1442</v>
      </c>
      <c r="G521" s="1">
        <v>9</v>
      </c>
      <c r="H521">
        <v>59</v>
      </c>
      <c r="I521">
        <v>81.400000000000006</v>
      </c>
      <c r="J521" s="1">
        <v>74.8</v>
      </c>
      <c r="K521">
        <v>2.6059189644776399E-2</v>
      </c>
      <c r="L521">
        <v>5.9377315183008803E-2</v>
      </c>
      <c r="M521">
        <v>0.30344344978127002</v>
      </c>
      <c r="N521">
        <v>3.3604330426742199E-2</v>
      </c>
      <c r="O521">
        <v>0.66157311016199305</v>
      </c>
      <c r="P521">
        <v>3.2316673524419599</v>
      </c>
      <c r="Q521">
        <v>51.175802406489403</v>
      </c>
      <c r="R521">
        <v>8.51095902222824E-2</v>
      </c>
      <c r="S521">
        <v>6.4543791485259294E-2</v>
      </c>
      <c r="T521">
        <v>2.94191464554561E-2</v>
      </c>
      <c r="U521">
        <v>1.8988232544952599E-3</v>
      </c>
    </row>
    <row r="522" spans="1:21" x14ac:dyDescent="0.25">
      <c r="A522">
        <v>15</v>
      </c>
      <c r="B522">
        <v>2</v>
      </c>
      <c r="C522" s="1" t="s">
        <v>1416</v>
      </c>
      <c r="D522" s="2">
        <v>43614</v>
      </c>
      <c r="E522" t="s">
        <v>521</v>
      </c>
      <c r="F522" t="s">
        <v>1443</v>
      </c>
      <c r="G522" s="1">
        <v>10</v>
      </c>
      <c r="H522">
        <v>56.6</v>
      </c>
      <c r="I522">
        <v>91.4</v>
      </c>
      <c r="J522" s="1">
        <v>78.2</v>
      </c>
      <c r="K522">
        <v>2.4570457462421001E-2</v>
      </c>
      <c r="L522">
        <v>6.4371105538291701E-2</v>
      </c>
      <c r="M522">
        <v>0.28517440497452001</v>
      </c>
      <c r="N522">
        <v>4.18175285920631E-2</v>
      </c>
      <c r="O522">
        <v>0.67620530886268804</v>
      </c>
      <c r="P522">
        <v>3.1452384575983499</v>
      </c>
      <c r="Q522">
        <v>46.002972904964103</v>
      </c>
      <c r="R522">
        <v>0.117970747895684</v>
      </c>
      <c r="S522">
        <v>8.0888706875862706E-2</v>
      </c>
      <c r="T522">
        <v>3.7458727849200298E-2</v>
      </c>
      <c r="U522">
        <v>3.0299880569366801E-3</v>
      </c>
    </row>
    <row r="523" spans="1:21" x14ac:dyDescent="0.25">
      <c r="A523">
        <v>15</v>
      </c>
      <c r="B523">
        <v>2</v>
      </c>
      <c r="C523" s="1" t="s">
        <v>1416</v>
      </c>
      <c r="D523" s="2">
        <v>43614</v>
      </c>
      <c r="E523" t="s">
        <v>522</v>
      </c>
      <c r="F523" t="s">
        <v>1444</v>
      </c>
      <c r="G523" s="1">
        <v>10</v>
      </c>
      <c r="H523">
        <v>57.9</v>
      </c>
      <c r="I523">
        <v>80.2</v>
      </c>
      <c r="J523" s="1">
        <v>74.8</v>
      </c>
      <c r="K523">
        <v>2.4325297168396001E-2</v>
      </c>
      <c r="L523">
        <v>4.8706080582009502E-2</v>
      </c>
      <c r="M523">
        <v>0.29604608714230102</v>
      </c>
      <c r="N523">
        <v>3.56329987466113E-2</v>
      </c>
      <c r="O523">
        <v>0.65857761919408497</v>
      </c>
      <c r="P523">
        <v>3.1940112724591101</v>
      </c>
      <c r="Q523">
        <v>53.680131964256603</v>
      </c>
      <c r="R523">
        <v>0.117649218738568</v>
      </c>
      <c r="S523">
        <v>6.2915211512287197E-2</v>
      </c>
      <c r="T523">
        <v>3.43725686247403E-2</v>
      </c>
      <c r="U523">
        <v>2.1625574252461398E-3</v>
      </c>
    </row>
    <row r="524" spans="1:21" x14ac:dyDescent="0.25">
      <c r="A524">
        <v>15</v>
      </c>
      <c r="B524">
        <v>2</v>
      </c>
      <c r="C524" s="1" t="s">
        <v>1416</v>
      </c>
      <c r="D524" s="2">
        <v>43614</v>
      </c>
      <c r="E524" t="s">
        <v>523</v>
      </c>
      <c r="F524" t="s">
        <v>1445</v>
      </c>
      <c r="G524" s="1">
        <v>11</v>
      </c>
      <c r="H524">
        <v>55.4</v>
      </c>
      <c r="I524">
        <v>80.5</v>
      </c>
      <c r="J524" s="1">
        <v>75</v>
      </c>
      <c r="K524">
        <v>2.4778920506414601E-2</v>
      </c>
      <c r="L524">
        <v>5.0962855509640602E-2</v>
      </c>
      <c r="M524">
        <v>0.29715237875863199</v>
      </c>
      <c r="N524">
        <v>2.9747699586261701E-2</v>
      </c>
      <c r="O524">
        <v>0.68680001147088499</v>
      </c>
      <c r="P524">
        <v>3.2039268956982698</v>
      </c>
      <c r="Q524">
        <v>44.905557549077898</v>
      </c>
      <c r="R524">
        <v>5.7628152530258797E-2</v>
      </c>
      <c r="S524">
        <v>5.49593429389168E-2</v>
      </c>
      <c r="T524">
        <v>2.1591943757395201E-2</v>
      </c>
      <c r="U524">
        <v>1.18667904168049E-3</v>
      </c>
    </row>
    <row r="525" spans="1:21" x14ac:dyDescent="0.25">
      <c r="A525">
        <v>15</v>
      </c>
      <c r="B525">
        <v>2</v>
      </c>
      <c r="C525" s="1" t="s">
        <v>1416</v>
      </c>
      <c r="D525" s="2">
        <v>43614</v>
      </c>
      <c r="E525" t="s">
        <v>524</v>
      </c>
      <c r="F525" t="s">
        <v>1446</v>
      </c>
      <c r="G525" s="1">
        <v>11</v>
      </c>
      <c r="H525">
        <v>58.6</v>
      </c>
      <c r="I525">
        <v>79.7</v>
      </c>
      <c r="J525" s="1">
        <v>74.5</v>
      </c>
      <c r="K525">
        <v>2.6616331204781699E-2</v>
      </c>
      <c r="L525">
        <v>5.7172619933639202E-2</v>
      </c>
      <c r="M525">
        <v>0.27478804419381098</v>
      </c>
      <c r="N525">
        <v>3.1543230188447097E-2</v>
      </c>
      <c r="O525">
        <v>0.62894845563052504</v>
      </c>
      <c r="P525">
        <v>3.0951599102718599</v>
      </c>
      <c r="Q525">
        <v>51.087308152692998</v>
      </c>
      <c r="R525">
        <v>7.4824656761517505E-2</v>
      </c>
      <c r="S525">
        <v>6.3190155626824798E-2</v>
      </c>
      <c r="T525">
        <v>2.6266564950509198E-2</v>
      </c>
      <c r="U525">
        <v>1.65978832700478E-3</v>
      </c>
    </row>
    <row r="526" spans="1:21" x14ac:dyDescent="0.25">
      <c r="A526">
        <v>15</v>
      </c>
      <c r="B526">
        <v>2</v>
      </c>
      <c r="C526" s="1" t="s">
        <v>1416</v>
      </c>
      <c r="D526" s="2">
        <v>43614</v>
      </c>
      <c r="E526" t="s">
        <v>525</v>
      </c>
      <c r="F526" t="s">
        <v>1447</v>
      </c>
      <c r="G526" s="1">
        <v>12</v>
      </c>
      <c r="H526">
        <v>55.5</v>
      </c>
      <c r="I526">
        <v>87</v>
      </c>
      <c r="J526" s="1">
        <v>75.400000000000006</v>
      </c>
      <c r="K526">
        <v>2.8250499398464801E-2</v>
      </c>
      <c r="L526">
        <v>8.3954700147785596E-2</v>
      </c>
      <c r="M526">
        <v>0.265384248200839</v>
      </c>
      <c r="N526">
        <v>4.15617973917932E-2</v>
      </c>
      <c r="O526">
        <v>0.70324981642736095</v>
      </c>
      <c r="P526">
        <v>3.04682563386634</v>
      </c>
      <c r="Q526">
        <v>51.912035626668803</v>
      </c>
      <c r="R526">
        <v>9.7545159734273995E-2</v>
      </c>
      <c r="S526">
        <v>8.9099290226806904E-2</v>
      </c>
      <c r="T526">
        <v>4.0995441671347402E-2</v>
      </c>
      <c r="U526">
        <v>3.6526647554515099E-3</v>
      </c>
    </row>
    <row r="527" spans="1:21" x14ac:dyDescent="0.25">
      <c r="A527">
        <v>15</v>
      </c>
      <c r="B527">
        <v>2</v>
      </c>
      <c r="C527" s="1" t="s">
        <v>1416</v>
      </c>
      <c r="D527" s="2">
        <v>43614</v>
      </c>
      <c r="E527" t="s">
        <v>526</v>
      </c>
      <c r="F527" t="s">
        <v>1448</v>
      </c>
      <c r="G527" s="1">
        <v>12</v>
      </c>
      <c r="H527">
        <v>51.2</v>
      </c>
      <c r="I527">
        <v>79.900000000000006</v>
      </c>
      <c r="J527" s="1">
        <v>74.8</v>
      </c>
      <c r="K527">
        <v>2.5378056725019801E-2</v>
      </c>
      <c r="L527">
        <v>5.4186274797539E-2</v>
      </c>
      <c r="M527">
        <v>0.26945787929007498</v>
      </c>
      <c r="N527">
        <v>2.98174320549481E-2</v>
      </c>
      <c r="O527">
        <v>0.57747265648809998</v>
      </c>
      <c r="P527">
        <v>3.0638783360104398</v>
      </c>
      <c r="Q527">
        <v>47.107624047118598</v>
      </c>
      <c r="R527">
        <v>6.7094681732392206E-2</v>
      </c>
      <c r="S527">
        <v>6.10436749484023E-2</v>
      </c>
      <c r="T527">
        <v>2.4539095146980799E-2</v>
      </c>
      <c r="U527">
        <v>1.4979565476802099E-3</v>
      </c>
    </row>
    <row r="528" spans="1:21" x14ac:dyDescent="0.25">
      <c r="A528">
        <v>15</v>
      </c>
      <c r="B528">
        <v>2</v>
      </c>
      <c r="C528" s="1" t="s">
        <v>1416</v>
      </c>
      <c r="D528" s="2">
        <v>43614</v>
      </c>
      <c r="E528" t="s">
        <v>527</v>
      </c>
      <c r="F528" t="s">
        <v>1449</v>
      </c>
      <c r="G528" s="1">
        <v>13</v>
      </c>
      <c r="H528">
        <v>58.7</v>
      </c>
      <c r="I528">
        <v>80.599999999999994</v>
      </c>
      <c r="J528" s="1">
        <v>74.599999999999994</v>
      </c>
      <c r="K528">
        <v>2.0226528890507599E-2</v>
      </c>
      <c r="L528">
        <v>4.51796382326684E-2</v>
      </c>
      <c r="M528">
        <v>0.296227957574558</v>
      </c>
      <c r="N528">
        <v>3.4872706705013599E-2</v>
      </c>
      <c r="O528">
        <v>0.59138452928417795</v>
      </c>
      <c r="P528">
        <v>3.19515872544277</v>
      </c>
      <c r="Q528">
        <v>43.404304135468102</v>
      </c>
      <c r="R528">
        <v>8.6629430458649404E-2</v>
      </c>
      <c r="S528">
        <v>7.1394709263990594E-2</v>
      </c>
      <c r="T528">
        <v>3.37998404264001E-2</v>
      </c>
      <c r="U528">
        <v>2.4131297804121099E-3</v>
      </c>
    </row>
    <row r="529" spans="1:21" x14ac:dyDescent="0.25">
      <c r="A529">
        <v>15</v>
      </c>
      <c r="B529">
        <v>2</v>
      </c>
      <c r="C529" s="1" t="s">
        <v>1416</v>
      </c>
      <c r="D529" s="2">
        <v>43614</v>
      </c>
      <c r="E529" t="s">
        <v>528</v>
      </c>
      <c r="F529" t="s">
        <v>1450</v>
      </c>
      <c r="G529" s="1">
        <v>13</v>
      </c>
      <c r="H529">
        <v>53.2</v>
      </c>
      <c r="I529">
        <v>81.400000000000006</v>
      </c>
      <c r="J529" s="1">
        <v>73.7</v>
      </c>
      <c r="K529">
        <v>2.3452719737976101E-2</v>
      </c>
      <c r="L529">
        <v>5.6198462709642003E-2</v>
      </c>
      <c r="M529">
        <v>0.21770392086468399</v>
      </c>
      <c r="N529">
        <v>3.3066059394632002E-2</v>
      </c>
      <c r="O529">
        <v>0.63389980937922996</v>
      </c>
      <c r="P529">
        <v>2.7701246134633899</v>
      </c>
      <c r="Q529">
        <v>51.958875648820197</v>
      </c>
      <c r="R529">
        <v>0.118025844970423</v>
      </c>
      <c r="S529">
        <v>6.6341215707750603E-2</v>
      </c>
      <c r="T529">
        <v>3.7099782260920401E-2</v>
      </c>
      <c r="U529">
        <v>2.4612446576823001E-3</v>
      </c>
    </row>
    <row r="530" spans="1:21" x14ac:dyDescent="0.25">
      <c r="A530">
        <v>15</v>
      </c>
      <c r="B530">
        <v>2</v>
      </c>
      <c r="C530" s="1" t="s">
        <v>1416</v>
      </c>
      <c r="D530" s="2">
        <v>43614</v>
      </c>
      <c r="E530" t="s">
        <v>529</v>
      </c>
      <c r="F530" t="s">
        <v>1451</v>
      </c>
      <c r="G530" s="1">
        <v>14</v>
      </c>
      <c r="H530">
        <v>59.7</v>
      </c>
      <c r="I530">
        <v>79.8</v>
      </c>
      <c r="J530" s="1">
        <v>73.400000000000006</v>
      </c>
      <c r="K530">
        <v>2.7205876387461001E-2</v>
      </c>
      <c r="L530">
        <v>0.101716864262117</v>
      </c>
      <c r="M530">
        <v>0.242387716013688</v>
      </c>
      <c r="N530">
        <v>6.2364353013243903E-2</v>
      </c>
      <c r="O530">
        <v>0.65750928731446501</v>
      </c>
      <c r="P530">
        <v>2.9120590309539298</v>
      </c>
      <c r="Q530">
        <v>60.474826235565999</v>
      </c>
      <c r="R530">
        <v>0.19060876294818899</v>
      </c>
      <c r="S530">
        <v>0.10227856571982399</v>
      </c>
      <c r="T530">
        <v>6.7428710351781995E-2</v>
      </c>
      <c r="U530">
        <v>6.8965117831177002E-3</v>
      </c>
    </row>
    <row r="531" spans="1:21" x14ac:dyDescent="0.25">
      <c r="A531">
        <v>15</v>
      </c>
      <c r="B531">
        <v>2</v>
      </c>
      <c r="C531" s="1" t="s">
        <v>1416</v>
      </c>
      <c r="D531" s="2">
        <v>43614</v>
      </c>
      <c r="E531" t="s">
        <v>530</v>
      </c>
      <c r="F531" t="s">
        <v>1452</v>
      </c>
      <c r="G531" s="1">
        <v>14</v>
      </c>
      <c r="H531">
        <v>56.5</v>
      </c>
      <c r="I531">
        <v>85.5</v>
      </c>
      <c r="J531" s="1">
        <v>75.2</v>
      </c>
      <c r="K531">
        <v>2.7359062638442701E-2</v>
      </c>
      <c r="L531">
        <v>7.8630894861543302E-2</v>
      </c>
      <c r="M531">
        <v>0.25639913118401297</v>
      </c>
      <c r="N531">
        <v>4.0100015854453698E-2</v>
      </c>
      <c r="O531">
        <v>0.66241971181096404</v>
      </c>
      <c r="P531">
        <v>2.9970017461929599</v>
      </c>
      <c r="Q531">
        <v>53.661517938138502</v>
      </c>
      <c r="R531">
        <v>0.10412384020611</v>
      </c>
      <c r="S531">
        <v>8.0137338875680503E-2</v>
      </c>
      <c r="T531">
        <v>3.9384928718424798E-2</v>
      </c>
      <c r="U531">
        <v>3.15620337930293E-3</v>
      </c>
    </row>
    <row r="532" spans="1:21" x14ac:dyDescent="0.25">
      <c r="A532">
        <v>15</v>
      </c>
      <c r="B532">
        <v>2</v>
      </c>
      <c r="C532" s="1" t="s">
        <v>1416</v>
      </c>
      <c r="D532" s="2">
        <v>43614</v>
      </c>
      <c r="E532" t="s">
        <v>531</v>
      </c>
      <c r="F532" t="s">
        <v>1453</v>
      </c>
      <c r="G532" s="1">
        <v>14</v>
      </c>
      <c r="H532">
        <v>55.4</v>
      </c>
      <c r="I532">
        <v>79.8</v>
      </c>
      <c r="J532" s="1">
        <v>72.8</v>
      </c>
      <c r="K532">
        <v>2.0084432078786799E-2</v>
      </c>
      <c r="L532">
        <v>5.8686804125827399E-2</v>
      </c>
      <c r="M532">
        <v>0.17226622292893101</v>
      </c>
      <c r="N532">
        <v>3.4698033833873203E-2</v>
      </c>
      <c r="O532">
        <v>0.64816668439949898</v>
      </c>
      <c r="P532">
        <v>2.4769497382578298</v>
      </c>
      <c r="Q532">
        <v>50.574660304393497</v>
      </c>
      <c r="R532">
        <v>0.14097076225389499</v>
      </c>
      <c r="S532">
        <v>7.10512846007577E-2</v>
      </c>
      <c r="T532">
        <v>4.3166808330065302E-2</v>
      </c>
      <c r="U532">
        <v>3.0670571839658302E-3</v>
      </c>
    </row>
    <row r="533" spans="1:21" x14ac:dyDescent="0.25">
      <c r="A533">
        <v>15</v>
      </c>
      <c r="B533">
        <v>2</v>
      </c>
      <c r="C533" s="1" t="s">
        <v>1416</v>
      </c>
      <c r="D533" s="2">
        <v>43614</v>
      </c>
      <c r="E533" t="s">
        <v>532</v>
      </c>
      <c r="F533" t="s">
        <v>1454</v>
      </c>
      <c r="G533" s="1">
        <v>15</v>
      </c>
      <c r="H533">
        <v>53.3</v>
      </c>
      <c r="I533">
        <v>87.1</v>
      </c>
      <c r="J533" s="1">
        <v>77</v>
      </c>
      <c r="K533">
        <v>3.1665264856709202E-2</v>
      </c>
      <c r="L533">
        <v>0.102475581703624</v>
      </c>
      <c r="M533">
        <v>0.34134778613932798</v>
      </c>
      <c r="N533">
        <v>6.3030846523210796E-2</v>
      </c>
      <c r="O533">
        <v>0.66235123677536201</v>
      </c>
      <c r="P533">
        <v>3.42055658543496</v>
      </c>
      <c r="Q533">
        <v>58.458018776689499</v>
      </c>
      <c r="R533">
        <v>0.147128625505655</v>
      </c>
      <c r="S533">
        <v>0.113244615408691</v>
      </c>
      <c r="T533">
        <v>5.7468426729662403E-2</v>
      </c>
      <c r="U533">
        <v>6.5079898831431502E-3</v>
      </c>
    </row>
    <row r="534" spans="1:21" x14ac:dyDescent="0.25">
      <c r="A534">
        <v>15</v>
      </c>
      <c r="B534">
        <v>2</v>
      </c>
      <c r="C534" s="1" t="s">
        <v>1416</v>
      </c>
      <c r="D534" s="2">
        <v>43614</v>
      </c>
      <c r="E534" t="s">
        <v>533</v>
      </c>
      <c r="F534" t="s">
        <v>1455</v>
      </c>
      <c r="G534" s="1">
        <v>15</v>
      </c>
      <c r="H534">
        <v>51.6</v>
      </c>
      <c r="I534">
        <v>79</v>
      </c>
      <c r="J534" s="1">
        <v>72.2</v>
      </c>
      <c r="K534">
        <v>2.7382556601102701E-2</v>
      </c>
      <c r="L534">
        <v>9.96833987655283E-2</v>
      </c>
      <c r="M534">
        <v>0.14903650680186001</v>
      </c>
      <c r="N534">
        <v>4.7733127644349699E-2</v>
      </c>
      <c r="O534">
        <v>0.67728422506644703</v>
      </c>
      <c r="P534">
        <v>2.3223581036647798</v>
      </c>
      <c r="Q534">
        <v>53.814856820262399</v>
      </c>
      <c r="R534">
        <v>0.15123567851140701</v>
      </c>
      <c r="S534">
        <v>0.101422446114079</v>
      </c>
      <c r="T534">
        <v>5.80502172190588E-2</v>
      </c>
      <c r="U534">
        <v>5.88759502781058E-3</v>
      </c>
    </row>
    <row r="535" spans="1:21" x14ac:dyDescent="0.25">
      <c r="A535">
        <v>15</v>
      </c>
      <c r="B535">
        <v>2</v>
      </c>
      <c r="C535" s="1" t="s">
        <v>1416</v>
      </c>
      <c r="D535" s="2">
        <v>43614</v>
      </c>
      <c r="E535" t="s">
        <v>534</v>
      </c>
      <c r="F535" t="s">
        <v>1456</v>
      </c>
      <c r="G535" s="1">
        <v>16</v>
      </c>
      <c r="H535">
        <v>54</v>
      </c>
      <c r="I535">
        <v>79.3</v>
      </c>
      <c r="J535" s="1">
        <v>73.8</v>
      </c>
      <c r="K535">
        <v>2.8047110017402701E-2</v>
      </c>
      <c r="L535">
        <v>8.4564343559020996E-2</v>
      </c>
      <c r="M535">
        <v>0.232855676812698</v>
      </c>
      <c r="N535">
        <v>3.9984069209301101E-2</v>
      </c>
      <c r="O535">
        <v>0.60169794468688798</v>
      </c>
      <c r="P535">
        <v>2.8632625822406101</v>
      </c>
      <c r="Q535">
        <v>49.5576939486497</v>
      </c>
      <c r="R535">
        <v>9.8133963719752096E-2</v>
      </c>
      <c r="S535">
        <v>8.6179744239720704E-2</v>
      </c>
      <c r="T535">
        <v>4.1259731622062902E-2</v>
      </c>
      <c r="U535">
        <v>3.5557531185889E-3</v>
      </c>
    </row>
    <row r="536" spans="1:21" x14ac:dyDescent="0.25">
      <c r="A536">
        <v>15</v>
      </c>
      <c r="B536">
        <v>2</v>
      </c>
      <c r="C536" s="1" t="s">
        <v>1416</v>
      </c>
      <c r="D536" s="2">
        <v>43614</v>
      </c>
      <c r="E536" t="s">
        <v>535</v>
      </c>
      <c r="F536" t="s">
        <v>1457</v>
      </c>
      <c r="G536" s="1">
        <v>16</v>
      </c>
      <c r="H536">
        <v>55.6</v>
      </c>
      <c r="I536">
        <v>81</v>
      </c>
      <c r="J536" s="1">
        <v>74.400000000000006</v>
      </c>
      <c r="K536">
        <v>2.7925511212296E-2</v>
      </c>
      <c r="L536">
        <v>7.1104384176144703E-2</v>
      </c>
      <c r="M536">
        <v>0.28537915428014798</v>
      </c>
      <c r="N536">
        <v>4.1494207650626898E-2</v>
      </c>
      <c r="O536">
        <v>0.65454436040450503</v>
      </c>
      <c r="P536">
        <v>3.1459865577512498</v>
      </c>
      <c r="Q536">
        <v>55.883248729629599</v>
      </c>
      <c r="R536">
        <v>0.121307476919241</v>
      </c>
      <c r="S536">
        <v>7.6804730618641098E-2</v>
      </c>
      <c r="T536">
        <v>4.1532313056048299E-2</v>
      </c>
      <c r="U536">
        <v>3.1898781162388598E-3</v>
      </c>
    </row>
    <row r="537" spans="1:21" x14ac:dyDescent="0.25">
      <c r="A537">
        <v>15</v>
      </c>
      <c r="B537">
        <v>2</v>
      </c>
      <c r="C537" s="1" t="s">
        <v>1416</v>
      </c>
      <c r="D537" s="2">
        <v>43614</v>
      </c>
      <c r="E537" t="s">
        <v>536</v>
      </c>
      <c r="F537" t="s">
        <v>1458</v>
      </c>
      <c r="G537" s="1">
        <v>17</v>
      </c>
      <c r="H537">
        <v>56.2</v>
      </c>
      <c r="I537">
        <v>86</v>
      </c>
      <c r="J537" s="1">
        <v>75.099999999999994</v>
      </c>
      <c r="K537">
        <v>2.7524137348355199E-2</v>
      </c>
      <c r="L537">
        <v>7.0288424922961598E-2</v>
      </c>
      <c r="M537">
        <v>0.29206643771849999</v>
      </c>
      <c r="N537">
        <v>3.6312540781846599E-2</v>
      </c>
      <c r="O537">
        <v>0.65188186471934195</v>
      </c>
      <c r="P537">
        <v>3.1801543859079802</v>
      </c>
      <c r="Q537">
        <v>51.055119384441397</v>
      </c>
      <c r="R537">
        <v>8.2335799830951406E-2</v>
      </c>
      <c r="S537">
        <v>7.5187511851418795E-2</v>
      </c>
      <c r="T537">
        <v>3.3444877889323599E-2</v>
      </c>
      <c r="U537">
        <v>2.5146371526727699E-3</v>
      </c>
    </row>
    <row r="538" spans="1:21" x14ac:dyDescent="0.25">
      <c r="A538">
        <v>15</v>
      </c>
      <c r="B538">
        <v>2</v>
      </c>
      <c r="C538" s="1" t="s">
        <v>1416</v>
      </c>
      <c r="D538" s="2">
        <v>43614</v>
      </c>
      <c r="E538" t="s">
        <v>537</v>
      </c>
      <c r="F538" t="s">
        <v>1459</v>
      </c>
      <c r="G538" s="1">
        <v>17</v>
      </c>
      <c r="H538">
        <v>50.1</v>
      </c>
      <c r="I538">
        <v>85</v>
      </c>
      <c r="J538" s="1">
        <v>74.5</v>
      </c>
      <c r="K538">
        <v>2.4365700644286802E-2</v>
      </c>
      <c r="L538">
        <v>5.3257543802030002E-2</v>
      </c>
      <c r="M538">
        <v>0.238933412950876</v>
      </c>
      <c r="N538">
        <v>3.18857092355719E-2</v>
      </c>
      <c r="O538">
        <v>0.71128711821163004</v>
      </c>
      <c r="P538">
        <v>2.9010153715103399</v>
      </c>
      <c r="Q538">
        <v>49.688959745918602</v>
      </c>
      <c r="R538">
        <v>9.2164242170559199E-2</v>
      </c>
      <c r="S538">
        <v>6.7887339121772902E-2</v>
      </c>
      <c r="T538">
        <v>3.0557750728826601E-2</v>
      </c>
      <c r="U538">
        <v>2.0744843865264499E-3</v>
      </c>
    </row>
    <row r="539" spans="1:21" x14ac:dyDescent="0.25">
      <c r="A539">
        <v>15</v>
      </c>
      <c r="B539">
        <v>2</v>
      </c>
      <c r="C539" s="1" t="s">
        <v>1416</v>
      </c>
      <c r="D539" s="2">
        <v>43614</v>
      </c>
      <c r="E539" t="s">
        <v>538</v>
      </c>
      <c r="F539" t="s">
        <v>1460</v>
      </c>
      <c r="G539" s="1">
        <v>18</v>
      </c>
      <c r="H539">
        <v>51.6</v>
      </c>
      <c r="I539">
        <v>86.7</v>
      </c>
      <c r="J539" s="1">
        <v>75.099999999999994</v>
      </c>
      <c r="K539">
        <v>2.52446491060179E-2</v>
      </c>
      <c r="L539">
        <v>7.6324778535780805E-2</v>
      </c>
      <c r="M539">
        <v>0.156910672420352</v>
      </c>
      <c r="N539">
        <v>3.1766335955912599E-2</v>
      </c>
      <c r="O539">
        <v>0.65918283195539096</v>
      </c>
      <c r="P539">
        <v>2.3826357757325201</v>
      </c>
      <c r="Q539">
        <v>45.002579688831503</v>
      </c>
      <c r="R539">
        <v>8.2958424822335897E-2</v>
      </c>
      <c r="S539">
        <v>7.90287010565138E-2</v>
      </c>
      <c r="T539">
        <v>3.3516152298319501E-2</v>
      </c>
      <c r="U539">
        <v>2.6487379805484801E-3</v>
      </c>
    </row>
    <row r="540" spans="1:21" x14ac:dyDescent="0.25">
      <c r="A540">
        <v>15</v>
      </c>
      <c r="B540">
        <v>2</v>
      </c>
      <c r="C540" s="1" t="s">
        <v>1416</v>
      </c>
      <c r="D540" s="2">
        <v>43614</v>
      </c>
      <c r="E540" t="s">
        <v>539</v>
      </c>
      <c r="F540" t="s">
        <v>1461</v>
      </c>
      <c r="G540" s="1">
        <v>18</v>
      </c>
      <c r="H540">
        <v>62.2</v>
      </c>
      <c r="I540">
        <v>86.9</v>
      </c>
      <c r="J540" s="1">
        <v>76.8</v>
      </c>
      <c r="K540">
        <v>3.23893393124794E-2</v>
      </c>
      <c r="L540">
        <v>0.100540544576177</v>
      </c>
      <c r="M540">
        <v>0.37054387345418899</v>
      </c>
      <c r="N540">
        <v>5.8231395858799703E-2</v>
      </c>
      <c r="O540">
        <v>0.68121895178816905</v>
      </c>
      <c r="P540">
        <v>3.5515058060374098</v>
      </c>
      <c r="Q540">
        <v>59.883352893868498</v>
      </c>
      <c r="R540">
        <v>0.12944400045207899</v>
      </c>
      <c r="S540">
        <v>0.10507598243081499</v>
      </c>
      <c r="T540">
        <v>5.0798844356767597E-2</v>
      </c>
      <c r="U540">
        <v>5.3377384771373998E-3</v>
      </c>
    </row>
    <row r="541" spans="1:21" x14ac:dyDescent="0.25">
      <c r="A541">
        <v>15</v>
      </c>
      <c r="B541">
        <v>2</v>
      </c>
      <c r="C541" s="1" t="s">
        <v>1416</v>
      </c>
      <c r="D541" s="2">
        <v>43614</v>
      </c>
      <c r="E541" t="s">
        <v>540</v>
      </c>
      <c r="F541" t="s">
        <v>1462</v>
      </c>
      <c r="G541" s="1">
        <v>19</v>
      </c>
      <c r="H541">
        <v>51.3</v>
      </c>
      <c r="I541">
        <v>77</v>
      </c>
      <c r="J541" s="1">
        <v>70.900000000000006</v>
      </c>
      <c r="K541">
        <v>3.0012435943802498E-2</v>
      </c>
      <c r="L541">
        <v>0.18853538100453299</v>
      </c>
      <c r="M541">
        <v>0.160799331502087</v>
      </c>
      <c r="N541">
        <v>0.14919993359306299</v>
      </c>
      <c r="O541">
        <v>0.70625183082225196</v>
      </c>
      <c r="P541">
        <v>2.4135384578228201</v>
      </c>
      <c r="Q541">
        <v>68.105301317827994</v>
      </c>
      <c r="R541">
        <v>0.317001902869604</v>
      </c>
      <c r="S541">
        <v>0.192602904642664</v>
      </c>
      <c r="T541">
        <v>0.12533313131426599</v>
      </c>
      <c r="U541">
        <v>2.4139525139088101E-2</v>
      </c>
    </row>
    <row r="542" spans="1:21" x14ac:dyDescent="0.25">
      <c r="A542">
        <v>15</v>
      </c>
      <c r="B542">
        <v>2</v>
      </c>
      <c r="C542" s="1" t="s">
        <v>1416</v>
      </c>
      <c r="D542" s="2">
        <v>43614</v>
      </c>
      <c r="E542" t="s">
        <v>541</v>
      </c>
      <c r="F542" t="s">
        <v>1463</v>
      </c>
      <c r="G542" s="1">
        <v>19</v>
      </c>
      <c r="H542">
        <v>48</v>
      </c>
      <c r="I542">
        <v>89.3</v>
      </c>
      <c r="J542" s="1">
        <v>74.7</v>
      </c>
      <c r="K542">
        <v>1.4648673391085601E-2</v>
      </c>
      <c r="L542">
        <v>4.5563260350062397E-2</v>
      </c>
      <c r="M542">
        <v>0.113774141915834</v>
      </c>
      <c r="N542">
        <v>2.6501272539938E-2</v>
      </c>
      <c r="O542">
        <v>0.66923496669712401</v>
      </c>
      <c r="P542">
        <v>2.0404969800444301</v>
      </c>
      <c r="Q542">
        <v>34.287333839740299</v>
      </c>
      <c r="R542">
        <v>7.6795743215764406E-2</v>
      </c>
      <c r="S542">
        <v>7.0834985980278597E-2</v>
      </c>
      <c r="T542">
        <v>3.2602092858712801E-2</v>
      </c>
      <c r="U542">
        <v>2.30936879057466E-3</v>
      </c>
    </row>
    <row r="543" spans="1:21" x14ac:dyDescent="0.25">
      <c r="A543">
        <v>15</v>
      </c>
      <c r="B543">
        <v>2</v>
      </c>
      <c r="C543" s="1" t="s">
        <v>1416</v>
      </c>
      <c r="D543" s="2">
        <v>43614</v>
      </c>
      <c r="E543" t="s">
        <v>542</v>
      </c>
      <c r="F543" t="s">
        <v>1464</v>
      </c>
      <c r="G543" s="1">
        <v>20</v>
      </c>
      <c r="H543">
        <v>54.6</v>
      </c>
      <c r="I543">
        <v>87.1</v>
      </c>
      <c r="J543" s="1">
        <v>74.900000000000006</v>
      </c>
      <c r="K543">
        <v>2.0595052751749499E-2</v>
      </c>
      <c r="L543">
        <v>4.2357201555469098E-2</v>
      </c>
      <c r="M543">
        <v>0.20472233753327701</v>
      </c>
      <c r="N543">
        <v>2.5915248822145E-2</v>
      </c>
      <c r="O543">
        <v>0.57281377841832504</v>
      </c>
      <c r="P543">
        <v>2.6980442208350102</v>
      </c>
      <c r="Q543">
        <v>37.383453679069</v>
      </c>
      <c r="R543">
        <v>6.0751445864222299E-2</v>
      </c>
      <c r="S543">
        <v>5.8035331129125803E-2</v>
      </c>
      <c r="T543">
        <v>2.4479592779170702E-2</v>
      </c>
      <c r="U543">
        <v>1.4206812728453199E-3</v>
      </c>
    </row>
    <row r="544" spans="1:21" x14ac:dyDescent="0.25">
      <c r="A544">
        <v>15</v>
      </c>
      <c r="B544">
        <v>2</v>
      </c>
      <c r="C544" s="1" t="s">
        <v>1416</v>
      </c>
      <c r="D544" s="2">
        <v>43614</v>
      </c>
      <c r="E544" t="s">
        <v>543</v>
      </c>
      <c r="F544" t="s">
        <v>1465</v>
      </c>
      <c r="G544" s="1">
        <v>20</v>
      </c>
      <c r="H544">
        <v>41.8</v>
      </c>
      <c r="I544">
        <v>79.5</v>
      </c>
      <c r="J544" s="1">
        <v>70.3</v>
      </c>
      <c r="K544">
        <v>1.3482091710090601E-2</v>
      </c>
      <c r="L544">
        <v>3.8693358170743597E-2</v>
      </c>
      <c r="M544">
        <v>2.3845778953908901E-2</v>
      </c>
      <c r="N544">
        <v>8.3199923017249593E-3</v>
      </c>
      <c r="O544">
        <v>0.62263926516671997</v>
      </c>
      <c r="P544">
        <v>0.94596462146292304</v>
      </c>
      <c r="Q544">
        <v>28.716646775098699</v>
      </c>
      <c r="R544">
        <v>5.5545916038161801E-2</v>
      </c>
      <c r="S544">
        <v>4.3201658784870901E-2</v>
      </c>
      <c r="T544">
        <v>1.9589220747844902E-2</v>
      </c>
      <c r="U544">
        <v>8.4628683060990802E-4</v>
      </c>
    </row>
    <row r="545" spans="1:21" x14ac:dyDescent="0.25">
      <c r="A545">
        <v>15</v>
      </c>
      <c r="B545">
        <v>2</v>
      </c>
      <c r="C545" s="1" t="s">
        <v>1416</v>
      </c>
      <c r="D545" s="2">
        <v>43614</v>
      </c>
      <c r="E545" t="s">
        <v>544</v>
      </c>
      <c r="F545" t="s">
        <v>1466</v>
      </c>
      <c r="G545" s="1">
        <v>21</v>
      </c>
      <c r="H545">
        <v>47.1</v>
      </c>
      <c r="I545">
        <v>80.599999999999994</v>
      </c>
      <c r="J545" s="1">
        <v>70.3</v>
      </c>
      <c r="K545">
        <v>9.6192420554135592E-3</v>
      </c>
      <c r="L545">
        <v>1.89763146458461E-2</v>
      </c>
      <c r="M545">
        <v>3.2523397551317702E-2</v>
      </c>
      <c r="N545">
        <v>6.42160834876245E-3</v>
      </c>
      <c r="O545">
        <v>0.654926440609084</v>
      </c>
      <c r="P545">
        <v>1.10310230355557</v>
      </c>
      <c r="Q545">
        <v>20.471432904907601</v>
      </c>
      <c r="R545">
        <v>3.15965009098386E-2</v>
      </c>
      <c r="S545">
        <v>2.8988695603069801E-2</v>
      </c>
      <c r="T545">
        <v>1.23272216701724E-2</v>
      </c>
      <c r="U545">
        <v>3.57350076628192E-4</v>
      </c>
    </row>
    <row r="546" spans="1:21" x14ac:dyDescent="0.25">
      <c r="A546">
        <v>15</v>
      </c>
      <c r="B546">
        <v>2</v>
      </c>
      <c r="C546" s="1" t="s">
        <v>1416</v>
      </c>
      <c r="D546" s="2">
        <v>43614</v>
      </c>
      <c r="E546" t="s">
        <v>545</v>
      </c>
      <c r="F546" t="s">
        <v>1467</v>
      </c>
      <c r="G546" s="1">
        <v>21</v>
      </c>
      <c r="H546">
        <v>44.6</v>
      </c>
      <c r="I546">
        <v>77.5</v>
      </c>
      <c r="J546" s="1">
        <v>67.900000000000006</v>
      </c>
      <c r="K546">
        <v>4.9106222630361301E-3</v>
      </c>
      <c r="L546">
        <v>6.6686643586372801E-2</v>
      </c>
      <c r="M546">
        <v>3.9083747325532204E-3</v>
      </c>
      <c r="N546">
        <v>2.3387278965361701E-2</v>
      </c>
      <c r="O546">
        <v>0.66973678007131499</v>
      </c>
      <c r="P546">
        <v>0.38348425290268301</v>
      </c>
      <c r="Q546">
        <v>29.692813488222399</v>
      </c>
      <c r="R546">
        <v>0.16377052143117099</v>
      </c>
      <c r="S546">
        <v>7.4829632001113797E-2</v>
      </c>
      <c r="T546">
        <v>5.1965780919682E-2</v>
      </c>
      <c r="U546">
        <v>3.8885802628703101E-3</v>
      </c>
    </row>
    <row r="547" spans="1:21" x14ac:dyDescent="0.25">
      <c r="A547">
        <v>15</v>
      </c>
      <c r="B547">
        <v>2</v>
      </c>
      <c r="C547" s="1" t="s">
        <v>1416</v>
      </c>
      <c r="D547" s="2">
        <v>43614</v>
      </c>
      <c r="E547" t="s">
        <v>546</v>
      </c>
      <c r="F547" t="s">
        <v>1468</v>
      </c>
      <c r="G547" s="1">
        <v>22</v>
      </c>
      <c r="H547">
        <v>47.9</v>
      </c>
      <c r="I547">
        <v>79.7</v>
      </c>
      <c r="J547" s="1">
        <v>69.8</v>
      </c>
      <c r="K547">
        <v>5.6554147774094598E-3</v>
      </c>
      <c r="L547">
        <v>1.2411186064984901E-2</v>
      </c>
      <c r="M547">
        <v>1.54294780865568E-2</v>
      </c>
      <c r="N547">
        <v>5.5074178641048603E-3</v>
      </c>
      <c r="O547">
        <v>0.71252604897694705</v>
      </c>
      <c r="P547">
        <v>0.761437703933035</v>
      </c>
      <c r="Q547">
        <v>13.197918977438</v>
      </c>
      <c r="R547">
        <v>3.9802953193586003E-2</v>
      </c>
      <c r="S547">
        <v>3.3380283120448002E-2</v>
      </c>
      <c r="T547">
        <v>1.5891548386518399E-2</v>
      </c>
      <c r="U547">
        <v>5.3046438436428305E-4</v>
      </c>
    </row>
    <row r="548" spans="1:21" x14ac:dyDescent="0.25">
      <c r="A548">
        <v>15</v>
      </c>
      <c r="B548">
        <v>2</v>
      </c>
      <c r="C548" s="1" t="s">
        <v>1416</v>
      </c>
      <c r="D548" s="2">
        <v>43614</v>
      </c>
      <c r="E548" t="s">
        <v>547</v>
      </c>
      <c r="F548" t="s">
        <v>1469</v>
      </c>
      <c r="G548" s="1">
        <v>22</v>
      </c>
      <c r="H548">
        <v>51.7</v>
      </c>
      <c r="I548">
        <v>84</v>
      </c>
      <c r="J548" s="1">
        <v>71.8</v>
      </c>
      <c r="K548">
        <v>1.38953348686603E-2</v>
      </c>
      <c r="L548">
        <v>3.7313326012525502E-2</v>
      </c>
      <c r="M548">
        <v>4.3257527432394499E-2</v>
      </c>
      <c r="N548">
        <v>1.52196289547938E-2</v>
      </c>
      <c r="O548">
        <v>0.66002727824494101</v>
      </c>
      <c r="P548">
        <v>1.26989094381096</v>
      </c>
      <c r="Q548">
        <v>16.2095498901739</v>
      </c>
      <c r="R548">
        <v>0.10179944416703</v>
      </c>
      <c r="S548">
        <v>5.7123367232977201E-2</v>
      </c>
      <c r="T548">
        <v>2.6797259847934601E-2</v>
      </c>
      <c r="U548">
        <v>1.5307497151310801E-3</v>
      </c>
    </row>
    <row r="549" spans="1:21" x14ac:dyDescent="0.25">
      <c r="A549">
        <v>15</v>
      </c>
      <c r="B549">
        <v>2</v>
      </c>
      <c r="C549" s="1" t="s">
        <v>1416</v>
      </c>
      <c r="D549" s="2">
        <v>43614</v>
      </c>
      <c r="E549" t="s">
        <v>548</v>
      </c>
      <c r="F549" t="s">
        <v>1470</v>
      </c>
      <c r="G549" s="1">
        <v>23</v>
      </c>
      <c r="H549">
        <v>45.3</v>
      </c>
      <c r="I549">
        <v>86.6</v>
      </c>
      <c r="J549" s="1">
        <v>71.900000000000006</v>
      </c>
      <c r="K549">
        <v>7.8863151598385101E-3</v>
      </c>
      <c r="L549">
        <v>3.3102757621061699E-2</v>
      </c>
      <c r="M549">
        <v>1.0061233365173301E-2</v>
      </c>
      <c r="N549">
        <v>1.24993383806159E-2</v>
      </c>
      <c r="O549">
        <v>0.65760630962989697</v>
      </c>
      <c r="P549">
        <v>0.61527542375619404</v>
      </c>
      <c r="Q549">
        <v>7.0638523750811002</v>
      </c>
      <c r="R549">
        <v>0.104183715529943</v>
      </c>
      <c r="S549">
        <v>5.57613003917308E-2</v>
      </c>
      <c r="T549">
        <v>2.86793295812732E-2</v>
      </c>
      <c r="U549">
        <v>1.5991967118148299E-3</v>
      </c>
    </row>
    <row r="550" spans="1:21" x14ac:dyDescent="0.25">
      <c r="A550">
        <v>15</v>
      </c>
      <c r="B550">
        <v>2</v>
      </c>
      <c r="C550" s="1" t="s">
        <v>1416</v>
      </c>
      <c r="D550" s="2">
        <v>43614</v>
      </c>
      <c r="E550" t="s">
        <v>549</v>
      </c>
      <c r="F550" t="s">
        <v>1471</v>
      </c>
      <c r="G550" s="1">
        <v>23</v>
      </c>
      <c r="H550">
        <v>40.799999999999997</v>
      </c>
      <c r="I550">
        <v>82</v>
      </c>
      <c r="J550" s="1">
        <v>69.7</v>
      </c>
      <c r="K550">
        <v>9.9385392577504301E-3</v>
      </c>
      <c r="L550">
        <v>4.1078347561098003E-2</v>
      </c>
      <c r="M550">
        <v>1.8427528522822499E-2</v>
      </c>
      <c r="N550">
        <v>1.7622571206427601E-2</v>
      </c>
      <c r="O550">
        <v>0.70560433973160497</v>
      </c>
      <c r="P550">
        <v>0.83168696588885105</v>
      </c>
      <c r="Q550">
        <v>13.270700165407201</v>
      </c>
      <c r="R550">
        <v>9.5600952601193404E-2</v>
      </c>
      <c r="S550">
        <v>6.4511087669622602E-2</v>
      </c>
      <c r="T550">
        <v>3.5198691433017099E-2</v>
      </c>
      <c r="U550">
        <v>2.2707058688913599E-3</v>
      </c>
    </row>
    <row r="551" spans="1:21" x14ac:dyDescent="0.25">
      <c r="A551">
        <v>15</v>
      </c>
      <c r="B551">
        <v>2</v>
      </c>
      <c r="C551" s="1" t="s">
        <v>1417</v>
      </c>
      <c r="D551" s="2">
        <v>43615</v>
      </c>
      <c r="E551" t="s">
        <v>550</v>
      </c>
      <c r="F551" t="s">
        <v>1472</v>
      </c>
      <c r="G551" s="1">
        <v>0</v>
      </c>
      <c r="H551">
        <v>39.5</v>
      </c>
      <c r="I551">
        <v>81.599999999999994</v>
      </c>
      <c r="J551" s="1">
        <v>65.3</v>
      </c>
      <c r="K551">
        <v>3.8922777743617201E-2</v>
      </c>
      <c r="L551">
        <v>7.2600703665678695E-2</v>
      </c>
      <c r="M551">
        <v>0.13585238107748701</v>
      </c>
      <c r="N551">
        <v>7.0830035259471694E-2</v>
      </c>
      <c r="O551">
        <v>0.71621256400015199</v>
      </c>
      <c r="P551">
        <v>2.22663231328599</v>
      </c>
      <c r="Q551">
        <v>23.403727027581301</v>
      </c>
      <c r="R551">
        <v>0.22593024434347</v>
      </c>
      <c r="S551">
        <v>0.13647768921782699</v>
      </c>
      <c r="T551">
        <v>7.3742760391348E-2</v>
      </c>
      <c r="U551">
        <v>1.0064241534755099E-2</v>
      </c>
    </row>
    <row r="552" spans="1:21" x14ac:dyDescent="0.25">
      <c r="A552">
        <v>15</v>
      </c>
      <c r="B552">
        <v>2</v>
      </c>
      <c r="C552" s="1" t="s">
        <v>1417</v>
      </c>
      <c r="D552" s="2">
        <v>43615</v>
      </c>
      <c r="E552" t="s">
        <v>551</v>
      </c>
      <c r="F552" t="s">
        <v>1423</v>
      </c>
      <c r="G552" s="1">
        <v>0</v>
      </c>
      <c r="H552">
        <v>39.799999999999997</v>
      </c>
      <c r="I552">
        <v>79.5</v>
      </c>
      <c r="J552" s="1">
        <v>66</v>
      </c>
      <c r="K552">
        <v>2.59673050818876E-2</v>
      </c>
      <c r="L552">
        <v>4.4553638414499802E-2</v>
      </c>
      <c r="M552">
        <v>9.0153613664487695E-2</v>
      </c>
      <c r="N552">
        <v>3.2064020215431997E-2</v>
      </c>
      <c r="O552">
        <v>0.68751234491223501</v>
      </c>
      <c r="P552">
        <v>1.8214478753616099</v>
      </c>
      <c r="Q552">
        <v>24.1666668238428</v>
      </c>
      <c r="R552">
        <v>0.111290778167268</v>
      </c>
      <c r="S552">
        <v>7.7864556846308497E-2</v>
      </c>
      <c r="T552">
        <v>3.9269196360065303E-2</v>
      </c>
      <c r="U552">
        <v>3.0576785722871498E-3</v>
      </c>
    </row>
    <row r="553" spans="1:21" x14ac:dyDescent="0.25">
      <c r="A553">
        <v>15</v>
      </c>
      <c r="B553">
        <v>2</v>
      </c>
      <c r="C553" s="1" t="s">
        <v>1417</v>
      </c>
      <c r="D553" s="2">
        <v>43615</v>
      </c>
      <c r="E553" t="s">
        <v>552</v>
      </c>
      <c r="F553" t="s">
        <v>1424</v>
      </c>
      <c r="G553" s="1">
        <v>0</v>
      </c>
      <c r="H553">
        <v>38.9</v>
      </c>
      <c r="I553">
        <v>80.900000000000006</v>
      </c>
      <c r="J553" s="1">
        <v>67.7</v>
      </c>
      <c r="K553">
        <v>1.0178413650865799E-2</v>
      </c>
      <c r="L553">
        <v>1.7248944504368299E-2</v>
      </c>
      <c r="M553">
        <v>1.95940197007725E-2</v>
      </c>
      <c r="N553">
        <v>4.82080834095352E-3</v>
      </c>
      <c r="O553">
        <v>0.68279048303877599</v>
      </c>
      <c r="P553">
        <v>0.85718809081703395</v>
      </c>
      <c r="Q553">
        <v>15.4492866309715</v>
      </c>
      <c r="R553">
        <v>3.4254608534556703E-2</v>
      </c>
      <c r="S553">
        <v>2.83411750346125E-2</v>
      </c>
      <c r="T553">
        <v>1.1622955746484699E-2</v>
      </c>
      <c r="U553">
        <v>3.29408223230677E-4</v>
      </c>
    </row>
    <row r="554" spans="1:21" x14ac:dyDescent="0.25">
      <c r="A554">
        <v>15</v>
      </c>
      <c r="B554">
        <v>2</v>
      </c>
      <c r="C554" s="1" t="s">
        <v>1417</v>
      </c>
      <c r="D554" s="2">
        <v>43615</v>
      </c>
      <c r="E554" t="s">
        <v>553</v>
      </c>
      <c r="F554" t="s">
        <v>1425</v>
      </c>
      <c r="G554" s="1">
        <v>1</v>
      </c>
      <c r="H554">
        <v>38.299999999999997</v>
      </c>
      <c r="I554">
        <v>89.1</v>
      </c>
      <c r="J554" s="1">
        <v>73.3</v>
      </c>
      <c r="K554">
        <v>1.3282610023367201E-2</v>
      </c>
      <c r="L554">
        <v>3.0238298975068099E-2</v>
      </c>
      <c r="M554">
        <v>2.33242439200422E-2</v>
      </c>
      <c r="N554">
        <v>3.0819493745718199E-2</v>
      </c>
      <c r="O554">
        <v>0.645886272196461</v>
      </c>
      <c r="P554">
        <v>0.93563719541051105</v>
      </c>
      <c r="Q554">
        <v>27.579614734621</v>
      </c>
      <c r="R554">
        <v>0.15485261570957101</v>
      </c>
      <c r="S554">
        <v>8.9362579907477993E-2</v>
      </c>
      <c r="T554">
        <v>4.8224538638804403E-2</v>
      </c>
      <c r="U554">
        <v>4.3094691876114097E-3</v>
      </c>
    </row>
    <row r="555" spans="1:21" x14ac:dyDescent="0.25">
      <c r="A555">
        <v>15</v>
      </c>
      <c r="B555">
        <v>2</v>
      </c>
      <c r="C555" s="1" t="s">
        <v>1417</v>
      </c>
      <c r="D555" s="2">
        <v>43615</v>
      </c>
      <c r="E555" t="s">
        <v>554</v>
      </c>
      <c r="F555" t="s">
        <v>1426</v>
      </c>
      <c r="G555" s="1">
        <v>1</v>
      </c>
      <c r="H555">
        <v>40.9</v>
      </c>
      <c r="I555">
        <v>81.599999999999994</v>
      </c>
      <c r="J555" s="1">
        <v>68.8</v>
      </c>
      <c r="K555">
        <v>9.6677997992325303E-3</v>
      </c>
      <c r="L555">
        <v>2.5038151055840001E-2</v>
      </c>
      <c r="M555">
        <v>2.21302059392792E-2</v>
      </c>
      <c r="N555">
        <v>1.04044336552407E-2</v>
      </c>
      <c r="O555">
        <v>0.60186793604538802</v>
      </c>
      <c r="P555">
        <v>0.91055861382301695</v>
      </c>
      <c r="Q555">
        <v>20.7486392804229</v>
      </c>
      <c r="R555">
        <v>9.2279674529131495E-2</v>
      </c>
      <c r="S555">
        <v>4.67164072650708E-2</v>
      </c>
      <c r="T555">
        <v>2.49912363372541E-2</v>
      </c>
      <c r="U555">
        <v>1.1675007747888001E-3</v>
      </c>
    </row>
    <row r="556" spans="1:21" x14ac:dyDescent="0.25">
      <c r="A556">
        <v>15</v>
      </c>
      <c r="B556">
        <v>2</v>
      </c>
      <c r="C556" s="1" t="s">
        <v>1417</v>
      </c>
      <c r="D556" s="2">
        <v>43615</v>
      </c>
      <c r="E556" t="s">
        <v>555</v>
      </c>
      <c r="F556" t="s">
        <v>1427</v>
      </c>
      <c r="G556" s="1">
        <v>2</v>
      </c>
      <c r="H556">
        <v>38.799999999999997</v>
      </c>
      <c r="I556">
        <v>78.900000000000006</v>
      </c>
      <c r="J556" s="1">
        <v>65.400000000000006</v>
      </c>
      <c r="K556">
        <v>1.7168065979618501E-2</v>
      </c>
      <c r="L556">
        <v>4.0996172644847902E-2</v>
      </c>
      <c r="M556">
        <v>4.9073378776967498E-2</v>
      </c>
      <c r="N556">
        <v>2.0847823680406798E-2</v>
      </c>
      <c r="O556">
        <v>0.63367359140083501</v>
      </c>
      <c r="P556">
        <v>1.3504680070374999</v>
      </c>
      <c r="Q556">
        <v>20.596752142786801</v>
      </c>
      <c r="R556">
        <v>0.11070007216950301</v>
      </c>
      <c r="S556">
        <v>6.90124063850929E-2</v>
      </c>
      <c r="T556">
        <v>3.71519645078131E-2</v>
      </c>
      <c r="U556">
        <v>2.5639464726177502E-3</v>
      </c>
    </row>
    <row r="557" spans="1:21" x14ac:dyDescent="0.25">
      <c r="A557">
        <v>15</v>
      </c>
      <c r="B557">
        <v>2</v>
      </c>
      <c r="C557" s="1" t="s">
        <v>1417</v>
      </c>
      <c r="D557" s="2">
        <v>43615</v>
      </c>
      <c r="E557" t="s">
        <v>556</v>
      </c>
      <c r="F557" t="s">
        <v>1428</v>
      </c>
      <c r="G557" s="1">
        <v>2</v>
      </c>
      <c r="H557">
        <v>38.200000000000003</v>
      </c>
      <c r="I557">
        <v>75.599999999999994</v>
      </c>
      <c r="J557" s="1">
        <v>61.7</v>
      </c>
      <c r="K557">
        <v>6.0366569329727601E-2</v>
      </c>
      <c r="L557">
        <v>0.105950665160954</v>
      </c>
      <c r="M557">
        <v>0.27400058200795502</v>
      </c>
      <c r="N557">
        <v>0.112604068782979</v>
      </c>
      <c r="O557">
        <v>0.74084474366502495</v>
      </c>
      <c r="P557">
        <v>3.1032178430426098</v>
      </c>
      <c r="Q557">
        <v>33.976722202500099</v>
      </c>
      <c r="R557">
        <v>0.234584568022002</v>
      </c>
      <c r="S557">
        <v>0.16453145201828501</v>
      </c>
      <c r="T557">
        <v>8.2968134920126904E-2</v>
      </c>
      <c r="U557">
        <v>1.36508677096575E-2</v>
      </c>
    </row>
    <row r="558" spans="1:21" x14ac:dyDescent="0.25">
      <c r="A558">
        <v>15</v>
      </c>
      <c r="B558">
        <v>2</v>
      </c>
      <c r="C558" s="1" t="s">
        <v>1417</v>
      </c>
      <c r="D558" s="2">
        <v>43615</v>
      </c>
      <c r="E558" t="s">
        <v>557</v>
      </c>
      <c r="F558" t="s">
        <v>1429</v>
      </c>
      <c r="G558" s="1">
        <v>3</v>
      </c>
      <c r="H558">
        <v>38.4</v>
      </c>
      <c r="I558">
        <v>76.3</v>
      </c>
      <c r="J558" s="1">
        <v>62.2</v>
      </c>
      <c r="K558">
        <v>4.4014861222283902E-2</v>
      </c>
      <c r="L558">
        <v>7.5808657373913499E-2</v>
      </c>
      <c r="M558">
        <v>0.176123497736769</v>
      </c>
      <c r="N558">
        <v>8.4637591977094806E-2</v>
      </c>
      <c r="O558">
        <v>0.66686058996365505</v>
      </c>
      <c r="P558">
        <v>2.5170250714651901</v>
      </c>
      <c r="Q558">
        <v>28.394820069382899</v>
      </c>
      <c r="R558">
        <v>0.24588637841043501</v>
      </c>
      <c r="S558">
        <v>0.14728749170578001</v>
      </c>
      <c r="T558">
        <v>7.8629250883142293E-2</v>
      </c>
      <c r="U558">
        <v>1.1581105137282501E-2</v>
      </c>
    </row>
    <row r="559" spans="1:21" x14ac:dyDescent="0.25">
      <c r="A559">
        <v>15</v>
      </c>
      <c r="B559">
        <v>2</v>
      </c>
      <c r="C559" s="1" t="s">
        <v>1417</v>
      </c>
      <c r="D559" s="2">
        <v>43615</v>
      </c>
      <c r="E559" t="s">
        <v>558</v>
      </c>
      <c r="F559" t="s">
        <v>1430</v>
      </c>
      <c r="G559" s="1">
        <v>3</v>
      </c>
      <c r="H559">
        <v>37.799999999999997</v>
      </c>
      <c r="I559">
        <v>76.7</v>
      </c>
      <c r="J559" s="1">
        <v>63.5</v>
      </c>
      <c r="K559">
        <v>4.1150512800060803E-2</v>
      </c>
      <c r="L559">
        <v>6.9352776151966902E-2</v>
      </c>
      <c r="M559">
        <v>0.16042981267749201</v>
      </c>
      <c r="N559">
        <v>4.2595633360192599E-2</v>
      </c>
      <c r="O559">
        <v>0.69598161170755402</v>
      </c>
      <c r="P559">
        <v>2.4053781859047798</v>
      </c>
      <c r="Q559">
        <v>29.8334123728281</v>
      </c>
      <c r="R559">
        <v>9.9493246224118495E-2</v>
      </c>
      <c r="S559">
        <v>8.3154048746000103E-2</v>
      </c>
      <c r="T559">
        <v>3.1165089280261401E-2</v>
      </c>
      <c r="U559">
        <v>2.5915033531843002E-3</v>
      </c>
    </row>
    <row r="560" spans="1:21" x14ac:dyDescent="0.25">
      <c r="A560">
        <v>15</v>
      </c>
      <c r="B560">
        <v>2</v>
      </c>
      <c r="C560" s="1" t="s">
        <v>1417</v>
      </c>
      <c r="D560" s="2">
        <v>43615</v>
      </c>
      <c r="E560" t="s">
        <v>559</v>
      </c>
      <c r="F560" t="s">
        <v>1431</v>
      </c>
      <c r="G560" s="1">
        <v>4</v>
      </c>
      <c r="H560">
        <v>40.700000000000003</v>
      </c>
      <c r="I560">
        <v>80.8</v>
      </c>
      <c r="J560" s="1">
        <v>65.900000000000006</v>
      </c>
      <c r="K560">
        <v>2.2370927526424101E-2</v>
      </c>
      <c r="L560">
        <v>4.8669994294268902E-2</v>
      </c>
      <c r="M560">
        <v>5.4938544647286099E-2</v>
      </c>
      <c r="N560">
        <v>1.9924830719165201E-2</v>
      </c>
      <c r="O560">
        <v>0.71213352436413302</v>
      </c>
      <c r="P560">
        <v>1.42909843076709</v>
      </c>
      <c r="Q560">
        <v>20.284751835834101</v>
      </c>
      <c r="R560">
        <v>8.1828688906463901E-2</v>
      </c>
      <c r="S560">
        <v>6.0183667310659897E-2</v>
      </c>
      <c r="T560">
        <v>2.7144436424550399E-2</v>
      </c>
      <c r="U560">
        <v>1.6336517311104999E-3</v>
      </c>
    </row>
    <row r="561" spans="1:21" x14ac:dyDescent="0.25">
      <c r="A561">
        <v>15</v>
      </c>
      <c r="B561">
        <v>2</v>
      </c>
      <c r="C561" s="1" t="s">
        <v>1417</v>
      </c>
      <c r="D561" s="2">
        <v>43615</v>
      </c>
      <c r="E561" t="s">
        <v>560</v>
      </c>
      <c r="F561" t="s">
        <v>1432</v>
      </c>
      <c r="G561" s="1">
        <v>4</v>
      </c>
      <c r="H561">
        <v>44.6</v>
      </c>
      <c r="I561">
        <v>80</v>
      </c>
      <c r="J561" s="1">
        <v>67.2</v>
      </c>
      <c r="K561">
        <v>2.3329089112817201E-2</v>
      </c>
      <c r="L561">
        <v>9.1389484514071695E-2</v>
      </c>
      <c r="M561">
        <v>4.9463685308175E-2</v>
      </c>
      <c r="N561">
        <v>7.1997022253438903E-2</v>
      </c>
      <c r="O561">
        <v>0.77506907919673695</v>
      </c>
      <c r="P561">
        <v>1.3572930458478101</v>
      </c>
      <c r="Q561">
        <v>13.5852516321113</v>
      </c>
      <c r="R561">
        <v>0.237808489661092</v>
      </c>
      <c r="S561">
        <v>0.14496137926199901</v>
      </c>
      <c r="T561">
        <v>7.8128436890178399E-2</v>
      </c>
      <c r="U561">
        <v>1.13256059711843E-2</v>
      </c>
    </row>
    <row r="562" spans="1:21" x14ac:dyDescent="0.25">
      <c r="A562">
        <v>15</v>
      </c>
      <c r="B562">
        <v>2</v>
      </c>
      <c r="C562" s="1" t="s">
        <v>1417</v>
      </c>
      <c r="D562" s="2">
        <v>43615</v>
      </c>
      <c r="E562" t="s">
        <v>561</v>
      </c>
      <c r="F562" t="s">
        <v>1433</v>
      </c>
      <c r="G562" s="1">
        <v>5</v>
      </c>
      <c r="H562">
        <v>43.4</v>
      </c>
      <c r="I562">
        <v>84.1</v>
      </c>
      <c r="J562" s="1">
        <v>70.3</v>
      </c>
      <c r="K562">
        <v>1.12186964158364E-2</v>
      </c>
      <c r="L562">
        <v>9.8547422569058393E-2</v>
      </c>
      <c r="M562">
        <v>2.1094411913979701E-2</v>
      </c>
      <c r="N562">
        <v>5.5981123076579799E-2</v>
      </c>
      <c r="O562">
        <v>0.78736887010329504</v>
      </c>
      <c r="P562">
        <v>0.88938225727479403</v>
      </c>
      <c r="Q562">
        <v>44.113825578011202</v>
      </c>
      <c r="R562">
        <v>0.20978885158302099</v>
      </c>
      <c r="S562">
        <v>0.11739781629904</v>
      </c>
      <c r="T562">
        <v>7.3998200831474695E-2</v>
      </c>
      <c r="U562">
        <v>8.6872271876729298E-3</v>
      </c>
    </row>
    <row r="563" spans="1:21" x14ac:dyDescent="0.25">
      <c r="A563">
        <v>15</v>
      </c>
      <c r="B563">
        <v>2</v>
      </c>
      <c r="C563" s="1" t="s">
        <v>1417</v>
      </c>
      <c r="D563" s="2">
        <v>43615</v>
      </c>
      <c r="E563" t="s">
        <v>562</v>
      </c>
      <c r="F563" t="s">
        <v>1434</v>
      </c>
      <c r="G563" s="1">
        <v>5</v>
      </c>
      <c r="H563">
        <v>42.4</v>
      </c>
      <c r="I563">
        <v>86</v>
      </c>
      <c r="J563" s="1">
        <v>72.3</v>
      </c>
      <c r="K563">
        <v>1.1208664848182399E-2</v>
      </c>
      <c r="L563">
        <v>9.5283548117363698E-2</v>
      </c>
      <c r="M563">
        <v>1.9960374628985401E-2</v>
      </c>
      <c r="N563">
        <v>5.4536245744832901E-2</v>
      </c>
      <c r="O563">
        <v>0.74083469531457502</v>
      </c>
      <c r="P563">
        <v>0.86501002459563003</v>
      </c>
      <c r="Q563">
        <v>43.887421705988203</v>
      </c>
      <c r="R563">
        <v>0.206964899347858</v>
      </c>
      <c r="S563">
        <v>0.11190764407161601</v>
      </c>
      <c r="T563">
        <v>6.9472660943197498E-2</v>
      </c>
      <c r="U563">
        <v>7.7745218135394202E-3</v>
      </c>
    </row>
    <row r="564" spans="1:21" x14ac:dyDescent="0.25">
      <c r="A564">
        <v>15</v>
      </c>
      <c r="B564">
        <v>2</v>
      </c>
      <c r="C564" s="1" t="s">
        <v>1417</v>
      </c>
      <c r="D564" s="2">
        <v>43615</v>
      </c>
      <c r="E564" t="s">
        <v>563</v>
      </c>
      <c r="F564" t="s">
        <v>1435</v>
      </c>
      <c r="G564" s="1">
        <v>6</v>
      </c>
      <c r="H564">
        <v>41.4</v>
      </c>
      <c r="I564">
        <v>84.3</v>
      </c>
      <c r="J564" s="1">
        <v>69.7</v>
      </c>
      <c r="K564">
        <v>1.7654349983951701E-2</v>
      </c>
      <c r="L564">
        <v>0.11181307094777999</v>
      </c>
      <c r="M564">
        <v>7.0270892599351598E-2</v>
      </c>
      <c r="N564">
        <v>0.10799801505682199</v>
      </c>
      <c r="O564">
        <v>0.66144355644332198</v>
      </c>
      <c r="P564">
        <v>1.5835286164525799</v>
      </c>
      <c r="Q564">
        <v>17.770626059396399</v>
      </c>
      <c r="R564">
        <v>0.16807648126136501</v>
      </c>
      <c r="S564">
        <v>0.14385612277572701</v>
      </c>
      <c r="T564">
        <v>7.9304930863018402E-2</v>
      </c>
      <c r="U564">
        <v>1.1408499870950901E-2</v>
      </c>
    </row>
    <row r="565" spans="1:21" x14ac:dyDescent="0.25">
      <c r="A565">
        <v>15</v>
      </c>
      <c r="B565">
        <v>2</v>
      </c>
      <c r="C565" s="1" t="s">
        <v>1417</v>
      </c>
      <c r="D565" s="2">
        <v>43615</v>
      </c>
      <c r="E565" t="s">
        <v>564</v>
      </c>
      <c r="F565" t="s">
        <v>1436</v>
      </c>
      <c r="G565" s="1">
        <v>6</v>
      </c>
      <c r="H565">
        <v>40.6</v>
      </c>
      <c r="I565">
        <v>84.2</v>
      </c>
      <c r="J565" s="1">
        <v>70.599999999999994</v>
      </c>
      <c r="K565">
        <v>9.9373596567134698E-3</v>
      </c>
      <c r="L565">
        <v>5.9765456322388402E-2</v>
      </c>
      <c r="M565">
        <v>3.0788877248119802E-2</v>
      </c>
      <c r="N565">
        <v>3.6484110517606999E-2</v>
      </c>
      <c r="O565">
        <v>0.704146503236317</v>
      </c>
      <c r="P565">
        <v>1.06350495013646</v>
      </c>
      <c r="Q565">
        <v>19.224838202870099</v>
      </c>
      <c r="R565">
        <v>9.5185917129934003E-2</v>
      </c>
      <c r="S565">
        <v>7.9400954994503697E-2</v>
      </c>
      <c r="T565">
        <v>4.4718570314455398E-2</v>
      </c>
      <c r="U565">
        <v>3.5506971889566201E-3</v>
      </c>
    </row>
    <row r="566" spans="1:21" x14ac:dyDescent="0.25">
      <c r="A566">
        <v>15</v>
      </c>
      <c r="B566">
        <v>2</v>
      </c>
      <c r="C566" s="1" t="s">
        <v>1417</v>
      </c>
      <c r="D566" s="2">
        <v>43615</v>
      </c>
      <c r="E566" t="s">
        <v>565</v>
      </c>
      <c r="F566" t="s">
        <v>1437</v>
      </c>
      <c r="G566" s="1">
        <v>7</v>
      </c>
      <c r="H566">
        <v>42</v>
      </c>
      <c r="I566">
        <v>77</v>
      </c>
      <c r="J566" s="1">
        <v>64.599999999999994</v>
      </c>
      <c r="K566">
        <v>1.8319335345152499E-2</v>
      </c>
      <c r="L566">
        <v>9.60694249588077E-2</v>
      </c>
      <c r="M566">
        <v>3.3064871714254797E-2</v>
      </c>
      <c r="N566">
        <v>6.8750680839296405E-2</v>
      </c>
      <c r="O566">
        <v>0.66186904421964898</v>
      </c>
      <c r="P566">
        <v>1.11285542749052</v>
      </c>
      <c r="Q566">
        <v>27.783790683404401</v>
      </c>
      <c r="R566">
        <v>0.24621166929159699</v>
      </c>
      <c r="S566">
        <v>0.13988540113988801</v>
      </c>
      <c r="T566">
        <v>8.6730008400828798E-2</v>
      </c>
      <c r="U566">
        <v>1.2132262016015799E-2</v>
      </c>
    </row>
    <row r="567" spans="1:21" x14ac:dyDescent="0.25">
      <c r="A567">
        <v>15</v>
      </c>
      <c r="B567">
        <v>2</v>
      </c>
      <c r="C567" s="1" t="s">
        <v>1417</v>
      </c>
      <c r="D567" s="2">
        <v>43615</v>
      </c>
      <c r="E567" t="s">
        <v>566</v>
      </c>
      <c r="F567" t="s">
        <v>1438</v>
      </c>
      <c r="G567" s="1">
        <v>7</v>
      </c>
      <c r="H567">
        <v>45.5</v>
      </c>
      <c r="I567">
        <v>81.599999999999994</v>
      </c>
      <c r="J567" s="1">
        <v>68.099999999999994</v>
      </c>
      <c r="K567">
        <v>1.7541556270158101E-2</v>
      </c>
      <c r="L567">
        <v>6.9448611658910905E-2</v>
      </c>
      <c r="M567">
        <v>3.9107645035179897E-2</v>
      </c>
      <c r="N567">
        <v>3.8376803390358601E-2</v>
      </c>
      <c r="O567">
        <v>0.75655828314177098</v>
      </c>
      <c r="P567">
        <v>1.20555486955081</v>
      </c>
      <c r="Q567">
        <v>19.337012971426599</v>
      </c>
      <c r="R567">
        <v>9.7888651900341406E-2</v>
      </c>
      <c r="S567">
        <v>8.56641263338839E-2</v>
      </c>
      <c r="T567">
        <v>4.2034733478360002E-2</v>
      </c>
      <c r="U567">
        <v>3.6008687191013702E-3</v>
      </c>
    </row>
    <row r="568" spans="1:21" x14ac:dyDescent="0.25">
      <c r="A568">
        <v>15</v>
      </c>
      <c r="B568">
        <v>2</v>
      </c>
      <c r="C568" s="1" t="s">
        <v>1417</v>
      </c>
      <c r="D568" s="2">
        <v>43615</v>
      </c>
      <c r="E568" t="s">
        <v>567</v>
      </c>
      <c r="F568" t="s">
        <v>1439</v>
      </c>
      <c r="G568" s="1">
        <v>8</v>
      </c>
      <c r="H568">
        <v>52.5</v>
      </c>
      <c r="I568">
        <v>81.7</v>
      </c>
      <c r="J568" s="1">
        <v>70.7</v>
      </c>
      <c r="K568">
        <v>9.5477341120362904E-3</v>
      </c>
      <c r="L568">
        <v>3.5306681909809602E-2</v>
      </c>
      <c r="M568">
        <v>3.7844445589766601E-2</v>
      </c>
      <c r="N568">
        <v>2.37661799864149E-2</v>
      </c>
      <c r="O568">
        <v>0.72660346730502101</v>
      </c>
      <c r="P568">
        <v>1.1890360078909099</v>
      </c>
      <c r="Q568">
        <v>26.952021853243899</v>
      </c>
      <c r="R568">
        <v>8.7106189604481896E-2</v>
      </c>
      <c r="S568">
        <v>6.7095675409112696E-2</v>
      </c>
      <c r="T568">
        <v>3.6251043768833799E-2</v>
      </c>
      <c r="U568">
        <v>2.43228826595521E-3</v>
      </c>
    </row>
    <row r="569" spans="1:21" x14ac:dyDescent="0.25">
      <c r="A569">
        <v>15</v>
      </c>
      <c r="B569">
        <v>2</v>
      </c>
      <c r="C569" s="1" t="s">
        <v>1417</v>
      </c>
      <c r="D569" s="2">
        <v>43615</v>
      </c>
      <c r="E569" t="s">
        <v>568</v>
      </c>
      <c r="F569" t="s">
        <v>1440</v>
      </c>
      <c r="G569" s="1">
        <v>8</v>
      </c>
      <c r="H569">
        <v>48.5</v>
      </c>
      <c r="I569">
        <v>85.3</v>
      </c>
      <c r="J569" s="1">
        <v>72.2</v>
      </c>
      <c r="K569">
        <v>1.2568099590239599E-2</v>
      </c>
      <c r="L569">
        <v>7.0502386053838795E-2</v>
      </c>
      <c r="M569">
        <v>6.2514195253255495E-2</v>
      </c>
      <c r="N569">
        <v>5.4912023666448297E-2</v>
      </c>
      <c r="O569">
        <v>0.75847060999382998</v>
      </c>
      <c r="P569">
        <v>1.5254365712585201</v>
      </c>
      <c r="Q569">
        <v>47.887319978548398</v>
      </c>
      <c r="R569">
        <v>0.21030313152114999</v>
      </c>
      <c r="S569">
        <v>0.11338349145973101</v>
      </c>
      <c r="T569">
        <v>6.6057302818537597E-2</v>
      </c>
      <c r="U569">
        <v>7.4898076299785002E-3</v>
      </c>
    </row>
    <row r="570" spans="1:21" x14ac:dyDescent="0.25">
      <c r="A570">
        <v>15</v>
      </c>
      <c r="B570">
        <v>2</v>
      </c>
      <c r="C570" s="1" t="s">
        <v>1417</v>
      </c>
      <c r="D570" s="2">
        <v>43615</v>
      </c>
      <c r="E570" t="s">
        <v>569</v>
      </c>
      <c r="F570" t="s">
        <v>1441</v>
      </c>
      <c r="G570" s="1">
        <v>9</v>
      </c>
      <c r="H570">
        <v>49.3</v>
      </c>
      <c r="I570">
        <v>83.2</v>
      </c>
      <c r="J570" s="1">
        <v>70.7</v>
      </c>
      <c r="K570">
        <v>1.8237167933915201E-2</v>
      </c>
      <c r="L570">
        <v>0.19406476943842099</v>
      </c>
      <c r="M570">
        <v>0.10256423501288001</v>
      </c>
      <c r="N570">
        <v>0.20188461712508801</v>
      </c>
      <c r="O570">
        <v>0.70689872232274198</v>
      </c>
      <c r="P570">
        <v>1.9435892447259</v>
      </c>
      <c r="Q570">
        <v>70.257454501262799</v>
      </c>
      <c r="R570">
        <v>0.408100767842276</v>
      </c>
      <c r="S570">
        <v>0.22795478016793899</v>
      </c>
      <c r="T570">
        <v>0.15027662404325201</v>
      </c>
      <c r="U570">
        <v>3.4256274798159597E-2</v>
      </c>
    </row>
    <row r="571" spans="1:21" x14ac:dyDescent="0.25">
      <c r="A571">
        <v>15</v>
      </c>
      <c r="B571">
        <v>2</v>
      </c>
      <c r="C571" s="1" t="s">
        <v>1417</v>
      </c>
      <c r="D571" s="2">
        <v>43615</v>
      </c>
      <c r="E571" t="s">
        <v>570</v>
      </c>
      <c r="F571" t="s">
        <v>1442</v>
      </c>
      <c r="G571" s="1">
        <v>9</v>
      </c>
      <c r="H571">
        <v>46.8</v>
      </c>
      <c r="I571">
        <v>77.8</v>
      </c>
      <c r="J571" s="1">
        <v>67.3</v>
      </c>
      <c r="K571">
        <v>7.0250964931509903E-3</v>
      </c>
      <c r="L571">
        <v>5.8601240696634499E-2</v>
      </c>
      <c r="M571">
        <v>9.2839160294928003E-3</v>
      </c>
      <c r="N571">
        <v>3.14735359435152E-2</v>
      </c>
      <c r="O571">
        <v>0.65455308807470403</v>
      </c>
      <c r="P571">
        <v>0.59031536682001895</v>
      </c>
      <c r="Q571">
        <v>32.807156484726498</v>
      </c>
      <c r="R571">
        <v>0.18605476713555699</v>
      </c>
      <c r="S571">
        <v>8.7717937452513703E-2</v>
      </c>
      <c r="T571">
        <v>5.6061725092188E-2</v>
      </c>
      <c r="U571">
        <v>4.9176188951165602E-3</v>
      </c>
    </row>
    <row r="572" spans="1:21" x14ac:dyDescent="0.25">
      <c r="A572">
        <v>15</v>
      </c>
      <c r="B572">
        <v>2</v>
      </c>
      <c r="C572" s="1" t="s">
        <v>1417</v>
      </c>
      <c r="D572" s="2">
        <v>43615</v>
      </c>
      <c r="E572" t="s">
        <v>571</v>
      </c>
      <c r="F572" t="s">
        <v>1443</v>
      </c>
      <c r="G572" s="1">
        <v>10</v>
      </c>
      <c r="H572">
        <v>49.6</v>
      </c>
      <c r="I572">
        <v>80.2</v>
      </c>
      <c r="J572" s="1">
        <v>70.3</v>
      </c>
      <c r="K572">
        <v>1.30330374369764E-2</v>
      </c>
      <c r="L572">
        <v>8.7899570923671899E-2</v>
      </c>
      <c r="M572">
        <v>4.5202228405030902E-2</v>
      </c>
      <c r="N572">
        <v>4.7367346721719501E-2</v>
      </c>
      <c r="O572">
        <v>0.64639060146299698</v>
      </c>
      <c r="P572">
        <v>1.2975383173184201</v>
      </c>
      <c r="Q572">
        <v>53.39172050637</v>
      </c>
      <c r="R572">
        <v>0.22859068674605301</v>
      </c>
      <c r="S572">
        <v>9.9728371849756497E-2</v>
      </c>
      <c r="T572">
        <v>7.0217604092027999E-2</v>
      </c>
      <c r="U572">
        <v>7.0026873312887504E-3</v>
      </c>
    </row>
    <row r="573" spans="1:21" x14ac:dyDescent="0.25">
      <c r="A573">
        <v>15</v>
      </c>
      <c r="B573">
        <v>2</v>
      </c>
      <c r="C573" s="1" t="s">
        <v>1417</v>
      </c>
      <c r="D573" s="2">
        <v>43615</v>
      </c>
      <c r="E573" t="s">
        <v>572</v>
      </c>
      <c r="F573" t="s">
        <v>1444</v>
      </c>
      <c r="G573" s="1">
        <v>10</v>
      </c>
      <c r="H573">
        <v>52.9</v>
      </c>
      <c r="I573">
        <v>78.599999999999994</v>
      </c>
      <c r="J573" s="1">
        <v>72.2</v>
      </c>
      <c r="K573">
        <v>1.31642962013566E-2</v>
      </c>
      <c r="L573">
        <v>4.0701647241042797E-2</v>
      </c>
      <c r="M573">
        <v>0.11611284154818501</v>
      </c>
      <c r="N573">
        <v>2.55405589272646E-2</v>
      </c>
      <c r="O573">
        <v>0.694283558685866</v>
      </c>
      <c r="P573">
        <v>2.0569151422213401</v>
      </c>
      <c r="Q573">
        <v>40.775131973749502</v>
      </c>
      <c r="R573">
        <v>0.11929456905477601</v>
      </c>
      <c r="S573">
        <v>6.8020098662542494E-2</v>
      </c>
      <c r="T573">
        <v>3.8840584608596199E-2</v>
      </c>
      <c r="U573">
        <v>2.64194039718754E-3</v>
      </c>
    </row>
    <row r="574" spans="1:21" x14ac:dyDescent="0.25">
      <c r="A574">
        <v>15</v>
      </c>
      <c r="B574">
        <v>2</v>
      </c>
      <c r="C574" s="1" t="s">
        <v>1417</v>
      </c>
      <c r="D574" s="2">
        <v>43615</v>
      </c>
      <c r="E574" t="s">
        <v>573</v>
      </c>
      <c r="F574" t="s">
        <v>1445</v>
      </c>
      <c r="G574" s="1">
        <v>11</v>
      </c>
      <c r="H574">
        <v>46.8</v>
      </c>
      <c r="I574">
        <v>81.099999999999994</v>
      </c>
      <c r="J574" s="1">
        <v>71.099999999999994</v>
      </c>
      <c r="K574">
        <v>1.4901719749731E-2</v>
      </c>
      <c r="L574">
        <v>8.9134931111315097E-2</v>
      </c>
      <c r="M574">
        <v>5.2835551363638003E-2</v>
      </c>
      <c r="N574">
        <v>5.1272828489480601E-2</v>
      </c>
      <c r="O574">
        <v>0.66253276623883095</v>
      </c>
      <c r="P574">
        <v>1.4015122122694901</v>
      </c>
      <c r="Q574">
        <v>55.410498863184202</v>
      </c>
      <c r="R574">
        <v>0.23043778036007401</v>
      </c>
      <c r="S574">
        <v>0.102252943665656</v>
      </c>
      <c r="T574">
        <v>6.8850929880260106E-2</v>
      </c>
      <c r="U574">
        <v>7.0402102543742802E-3</v>
      </c>
    </row>
    <row r="575" spans="1:21" x14ac:dyDescent="0.25">
      <c r="A575">
        <v>15</v>
      </c>
      <c r="B575">
        <v>2</v>
      </c>
      <c r="C575" s="1" t="s">
        <v>1417</v>
      </c>
      <c r="D575" s="2">
        <v>43615</v>
      </c>
      <c r="E575" t="s">
        <v>574</v>
      </c>
      <c r="F575" t="s">
        <v>1446</v>
      </c>
      <c r="G575" s="1">
        <v>11</v>
      </c>
      <c r="H575">
        <v>49.9</v>
      </c>
      <c r="I575">
        <v>80.400000000000006</v>
      </c>
      <c r="J575" s="1">
        <v>69.400000000000006</v>
      </c>
      <c r="K575">
        <v>1.2507422238045299E-2</v>
      </c>
      <c r="L575">
        <v>8.00643968032589E-2</v>
      </c>
      <c r="M575">
        <v>5.4848758827780002E-2</v>
      </c>
      <c r="N575">
        <v>5.8676291919254102E-2</v>
      </c>
      <c r="O575">
        <v>0.74967279837112399</v>
      </c>
      <c r="P575">
        <v>1.4300503829985101</v>
      </c>
      <c r="Q575">
        <v>41.794872987704203</v>
      </c>
      <c r="R575">
        <v>0.22053420331892101</v>
      </c>
      <c r="S575">
        <v>0.12809349533393299</v>
      </c>
      <c r="T575">
        <v>7.8466973700998602E-2</v>
      </c>
      <c r="U575">
        <v>1.0051108929636701E-2</v>
      </c>
    </row>
    <row r="576" spans="1:21" x14ac:dyDescent="0.25">
      <c r="A576">
        <v>15</v>
      </c>
      <c r="B576">
        <v>2</v>
      </c>
      <c r="C576" s="1" t="s">
        <v>1417</v>
      </c>
      <c r="D576" s="2">
        <v>43615</v>
      </c>
      <c r="E576" t="s">
        <v>575</v>
      </c>
      <c r="F576" t="s">
        <v>1447</v>
      </c>
      <c r="G576" s="1">
        <v>12</v>
      </c>
      <c r="H576">
        <v>53.4</v>
      </c>
      <c r="I576">
        <v>83.9</v>
      </c>
      <c r="J576" s="1">
        <v>73.3</v>
      </c>
      <c r="K576">
        <v>1.9354689313116898E-2</v>
      </c>
      <c r="L576">
        <v>5.3460275754654403E-2</v>
      </c>
      <c r="M576">
        <v>0.136611494482485</v>
      </c>
      <c r="N576">
        <v>2.8363564280274201E-2</v>
      </c>
      <c r="O576">
        <v>0.66050365561250302</v>
      </c>
      <c r="P576">
        <v>2.2236885813953799</v>
      </c>
      <c r="Q576">
        <v>31.788580649247798</v>
      </c>
      <c r="R576">
        <v>0.101002364874051</v>
      </c>
      <c r="S576">
        <v>6.8299576889412003E-2</v>
      </c>
      <c r="T576">
        <v>3.0888781821243601E-2</v>
      </c>
      <c r="U576">
        <v>2.1096907290202999E-3</v>
      </c>
    </row>
    <row r="577" spans="1:21" x14ac:dyDescent="0.25">
      <c r="A577">
        <v>15</v>
      </c>
      <c r="B577">
        <v>2</v>
      </c>
      <c r="C577" s="1" t="s">
        <v>1417</v>
      </c>
      <c r="D577" s="2">
        <v>43615</v>
      </c>
      <c r="E577" t="s">
        <v>576</v>
      </c>
      <c r="F577" t="s">
        <v>1448</v>
      </c>
      <c r="G577" s="1">
        <v>12</v>
      </c>
      <c r="H577">
        <v>51.4</v>
      </c>
      <c r="I577">
        <v>81.8</v>
      </c>
      <c r="J577" s="1">
        <v>72.2</v>
      </c>
      <c r="K577">
        <v>1.4523938944355301E-2</v>
      </c>
      <c r="L577">
        <v>4.2656820704310802E-2</v>
      </c>
      <c r="M577">
        <v>0.116796331270818</v>
      </c>
      <c r="N577">
        <v>3.8317294460483001E-2</v>
      </c>
      <c r="O577">
        <v>0.69616792016105999</v>
      </c>
      <c r="P577">
        <v>2.0683732346836501</v>
      </c>
      <c r="Q577">
        <v>36.301519379656902</v>
      </c>
      <c r="R577">
        <v>0.12808712926624399</v>
      </c>
      <c r="S577">
        <v>9.0391132938561602E-2</v>
      </c>
      <c r="T577">
        <v>4.88825178966589E-2</v>
      </c>
      <c r="U577">
        <v>4.4185461735685204E-3</v>
      </c>
    </row>
    <row r="578" spans="1:21" x14ac:dyDescent="0.25">
      <c r="A578">
        <v>15</v>
      </c>
      <c r="B578">
        <v>2</v>
      </c>
      <c r="C578" s="1" t="s">
        <v>1417</v>
      </c>
      <c r="D578" s="2">
        <v>43615</v>
      </c>
      <c r="E578" t="s">
        <v>577</v>
      </c>
      <c r="F578" t="s">
        <v>1449</v>
      </c>
      <c r="G578" s="1">
        <v>13</v>
      </c>
      <c r="H578">
        <v>46.3</v>
      </c>
      <c r="I578">
        <v>86.1</v>
      </c>
      <c r="J578" s="1">
        <v>75.099999999999994</v>
      </c>
      <c r="K578">
        <v>1.54820621047416E-2</v>
      </c>
      <c r="L578">
        <v>3.3813490209286402E-2</v>
      </c>
      <c r="M578">
        <v>0.183150744131368</v>
      </c>
      <c r="N578">
        <v>3.1513990804341398E-2</v>
      </c>
      <c r="O578">
        <v>0.63683087931395799</v>
      </c>
      <c r="P578">
        <v>2.5606650053497502</v>
      </c>
      <c r="Q578">
        <v>39.046124685773599</v>
      </c>
      <c r="R578">
        <v>8.8345968812329798E-2</v>
      </c>
      <c r="S578">
        <v>7.6764408752589899E-2</v>
      </c>
      <c r="T578">
        <v>3.6351121481180103E-2</v>
      </c>
      <c r="U578">
        <v>2.79047234799636E-3</v>
      </c>
    </row>
    <row r="579" spans="1:21" x14ac:dyDescent="0.25">
      <c r="A579">
        <v>15</v>
      </c>
      <c r="B579">
        <v>2</v>
      </c>
      <c r="C579" s="1" t="s">
        <v>1417</v>
      </c>
      <c r="D579" s="2">
        <v>43615</v>
      </c>
      <c r="E579" t="s">
        <v>578</v>
      </c>
      <c r="F579" t="s">
        <v>1450</v>
      </c>
      <c r="G579" s="1">
        <v>13</v>
      </c>
      <c r="H579">
        <v>53.1</v>
      </c>
      <c r="I579">
        <v>87.2</v>
      </c>
      <c r="J579" s="1">
        <v>75</v>
      </c>
      <c r="K579">
        <v>2.16100996990456E-2</v>
      </c>
      <c r="L579">
        <v>6.80951611228168E-2</v>
      </c>
      <c r="M579">
        <v>0.17268945931336799</v>
      </c>
      <c r="N579">
        <v>4.3171495522353498E-2</v>
      </c>
      <c r="O579">
        <v>0.66638310574708504</v>
      </c>
      <c r="P579">
        <v>2.4870013441839101</v>
      </c>
      <c r="Q579">
        <v>53.378383147632903</v>
      </c>
      <c r="R579">
        <v>0.15488656324744701</v>
      </c>
      <c r="S579">
        <v>9.1608012428363195E-2</v>
      </c>
      <c r="T579">
        <v>5.1959552199096801E-2</v>
      </c>
      <c r="U579">
        <v>4.7599113036270501E-3</v>
      </c>
    </row>
    <row r="580" spans="1:21" x14ac:dyDescent="0.25">
      <c r="A580">
        <v>15</v>
      </c>
      <c r="B580">
        <v>2</v>
      </c>
      <c r="C580" s="1" t="s">
        <v>1417</v>
      </c>
      <c r="D580" s="2">
        <v>43615</v>
      </c>
      <c r="E580" t="s">
        <v>579</v>
      </c>
      <c r="F580" t="s">
        <v>1451</v>
      </c>
      <c r="G580" s="1">
        <v>14</v>
      </c>
      <c r="H580">
        <v>50.1</v>
      </c>
      <c r="I580">
        <v>87.3</v>
      </c>
      <c r="J580" s="1">
        <v>74</v>
      </c>
      <c r="K580">
        <v>1.67809434044397E-2</v>
      </c>
      <c r="L580">
        <v>4.0070597615176597E-2</v>
      </c>
      <c r="M580">
        <v>0.11383040021763199</v>
      </c>
      <c r="N580">
        <v>2.1815259260668299E-2</v>
      </c>
      <c r="O580">
        <v>0.67197270495411698</v>
      </c>
      <c r="P580">
        <v>2.03630883251122</v>
      </c>
      <c r="Q580">
        <v>35.362741990228599</v>
      </c>
      <c r="R580">
        <v>9.2595374191414601E-2</v>
      </c>
      <c r="S580">
        <v>6.2159588173593301E-2</v>
      </c>
      <c r="T580">
        <v>3.0966528400222602E-2</v>
      </c>
      <c r="U580">
        <v>1.9248666525237201E-3</v>
      </c>
    </row>
    <row r="581" spans="1:21" x14ac:dyDescent="0.25">
      <c r="A581">
        <v>15</v>
      </c>
      <c r="B581">
        <v>2</v>
      </c>
      <c r="C581" s="1" t="s">
        <v>1417</v>
      </c>
      <c r="D581" s="2">
        <v>43615</v>
      </c>
      <c r="E581" t="s">
        <v>580</v>
      </c>
      <c r="F581" t="s">
        <v>1452</v>
      </c>
      <c r="G581" s="1">
        <v>14</v>
      </c>
      <c r="H581">
        <v>48.5</v>
      </c>
      <c r="I581">
        <v>79.099999999999994</v>
      </c>
      <c r="J581" s="1">
        <v>71.5</v>
      </c>
      <c r="K581">
        <v>1.38247231224321E-2</v>
      </c>
      <c r="L581">
        <v>3.6089961890725303E-2</v>
      </c>
      <c r="M581">
        <v>0.121513599493646</v>
      </c>
      <c r="N581">
        <v>2.80730369318654E-2</v>
      </c>
      <c r="O581">
        <v>0.710715752129499</v>
      </c>
      <c r="P581">
        <v>2.1065720198951401</v>
      </c>
      <c r="Q581">
        <v>40.094550389118098</v>
      </c>
      <c r="R581">
        <v>0.10792227491043201</v>
      </c>
      <c r="S581">
        <v>7.2832898530874199E-2</v>
      </c>
      <c r="T581">
        <v>3.8116134044689103E-2</v>
      </c>
      <c r="U581">
        <v>2.7761085232660401E-3</v>
      </c>
    </row>
    <row r="582" spans="1:21" x14ac:dyDescent="0.25">
      <c r="A582">
        <v>15</v>
      </c>
      <c r="B582">
        <v>2</v>
      </c>
      <c r="C582" s="1" t="s">
        <v>1417</v>
      </c>
      <c r="D582" s="2">
        <v>43615</v>
      </c>
      <c r="E582" t="s">
        <v>581</v>
      </c>
      <c r="F582" t="s">
        <v>1453</v>
      </c>
      <c r="G582" s="1">
        <v>14</v>
      </c>
      <c r="H582">
        <v>49.4</v>
      </c>
      <c r="I582">
        <v>86</v>
      </c>
      <c r="J582" s="1">
        <v>73.5</v>
      </c>
      <c r="K582">
        <v>1.6138821946632902E-2</v>
      </c>
      <c r="L582">
        <v>3.9533120780912798E-2</v>
      </c>
      <c r="M582">
        <v>8.0121959653541699E-2</v>
      </c>
      <c r="N582">
        <v>1.50272535996072E-2</v>
      </c>
      <c r="O582">
        <v>0.67062075902287399</v>
      </c>
      <c r="P582">
        <v>1.71767204290041</v>
      </c>
      <c r="Q582">
        <v>29.256270683493199</v>
      </c>
      <c r="R582">
        <v>6.4861905457669802E-2</v>
      </c>
      <c r="S582">
        <v>5.2060579812492798E-2</v>
      </c>
      <c r="T582">
        <v>2.2864978823735199E-2</v>
      </c>
      <c r="U582">
        <v>1.1903640549640201E-3</v>
      </c>
    </row>
    <row r="583" spans="1:21" x14ac:dyDescent="0.25">
      <c r="A583">
        <v>15</v>
      </c>
      <c r="B583">
        <v>2</v>
      </c>
      <c r="C583" s="1" t="s">
        <v>1417</v>
      </c>
      <c r="D583" s="2">
        <v>43615</v>
      </c>
      <c r="E583" t="s">
        <v>582</v>
      </c>
      <c r="F583" t="s">
        <v>1454</v>
      </c>
      <c r="G583" s="1">
        <v>15</v>
      </c>
      <c r="H583">
        <v>49.1</v>
      </c>
      <c r="I583">
        <v>85.4</v>
      </c>
      <c r="J583" s="1">
        <v>74.900000000000006</v>
      </c>
      <c r="K583">
        <v>2.11962956797308E-2</v>
      </c>
      <c r="L583">
        <v>4.1572582551791103E-2</v>
      </c>
      <c r="M583">
        <v>0.189933985548284</v>
      </c>
      <c r="N583">
        <v>2.30255682252615E-2</v>
      </c>
      <c r="O583">
        <v>0.69031051173508196</v>
      </c>
      <c r="P583">
        <v>2.59979381809715</v>
      </c>
      <c r="Q583">
        <v>36.692258148485401</v>
      </c>
      <c r="R583">
        <v>6.05296537409215E-2</v>
      </c>
      <c r="S583">
        <v>5.3130264337409201E-2</v>
      </c>
      <c r="T583">
        <v>1.8709454255481199E-2</v>
      </c>
      <c r="U583">
        <v>9.9403825020238099E-4</v>
      </c>
    </row>
    <row r="584" spans="1:21" x14ac:dyDescent="0.25">
      <c r="A584">
        <v>15</v>
      </c>
      <c r="B584">
        <v>2</v>
      </c>
      <c r="C584" s="1" t="s">
        <v>1417</v>
      </c>
      <c r="D584" s="2">
        <v>43615</v>
      </c>
      <c r="E584" t="s">
        <v>583</v>
      </c>
      <c r="F584" t="s">
        <v>1455</v>
      </c>
      <c r="G584" s="1">
        <v>15</v>
      </c>
      <c r="H584">
        <v>55</v>
      </c>
      <c r="I584">
        <v>88.9</v>
      </c>
      <c r="J584" s="1">
        <v>74.3</v>
      </c>
      <c r="K584">
        <v>1.85432299118586E-2</v>
      </c>
      <c r="L584">
        <v>5.2641290050048001E-2</v>
      </c>
      <c r="M584">
        <v>0.12304340179970299</v>
      </c>
      <c r="N584">
        <v>2.8501925306978801E-2</v>
      </c>
      <c r="O584">
        <v>0.66674817256040197</v>
      </c>
      <c r="P584">
        <v>2.1124403777104699</v>
      </c>
      <c r="Q584">
        <v>42.083852254828898</v>
      </c>
      <c r="R584">
        <v>0.114878568349605</v>
      </c>
      <c r="S584">
        <v>7.8110340333857095E-2</v>
      </c>
      <c r="T584">
        <v>4.0646386995421599E-2</v>
      </c>
      <c r="U584">
        <v>3.17490312155404E-3</v>
      </c>
    </row>
    <row r="585" spans="1:21" x14ac:dyDescent="0.25">
      <c r="A585">
        <v>15</v>
      </c>
      <c r="B585">
        <v>2</v>
      </c>
      <c r="C585" s="1" t="s">
        <v>1417</v>
      </c>
      <c r="D585" s="2">
        <v>43615</v>
      </c>
      <c r="E585" t="s">
        <v>584</v>
      </c>
      <c r="F585" t="s">
        <v>1456</v>
      </c>
      <c r="G585" s="1">
        <v>16</v>
      </c>
      <c r="H585">
        <v>54.4</v>
      </c>
      <c r="I585">
        <v>82.4</v>
      </c>
      <c r="J585" s="1">
        <v>72.400000000000006</v>
      </c>
      <c r="K585">
        <v>1.8541809602110399E-2</v>
      </c>
      <c r="L585">
        <v>6.5234214240176003E-2</v>
      </c>
      <c r="M585">
        <v>9.9489388479514898E-2</v>
      </c>
      <c r="N585">
        <v>2.8853075349603699E-2</v>
      </c>
      <c r="O585">
        <v>0.63820929702616502</v>
      </c>
      <c r="P585">
        <v>1.9069328286674001</v>
      </c>
      <c r="Q585">
        <v>46.369413937102401</v>
      </c>
      <c r="R585">
        <v>0.13850736553447099</v>
      </c>
      <c r="S585">
        <v>7.3244637255166806E-2</v>
      </c>
      <c r="T585">
        <v>4.5421863544802703E-2</v>
      </c>
      <c r="U585">
        <v>3.3269079187927598E-3</v>
      </c>
    </row>
    <row r="586" spans="1:21" x14ac:dyDescent="0.25">
      <c r="A586">
        <v>15</v>
      </c>
      <c r="B586">
        <v>2</v>
      </c>
      <c r="C586" s="1" t="s">
        <v>1417</v>
      </c>
      <c r="D586" s="2">
        <v>43615</v>
      </c>
      <c r="E586" t="s">
        <v>585</v>
      </c>
      <c r="F586" t="s">
        <v>1457</v>
      </c>
      <c r="G586" s="1">
        <v>16</v>
      </c>
      <c r="H586">
        <v>49.5</v>
      </c>
      <c r="I586">
        <v>80.5</v>
      </c>
      <c r="J586" s="1">
        <v>72.400000000000006</v>
      </c>
      <c r="K586">
        <v>1.35529501874783E-2</v>
      </c>
      <c r="L586">
        <v>5.2838200429452101E-2</v>
      </c>
      <c r="M586">
        <v>0.119279372188137</v>
      </c>
      <c r="N586">
        <v>3.5090827520095499E-2</v>
      </c>
      <c r="O586">
        <v>0.66039781837226896</v>
      </c>
      <c r="P586">
        <v>2.0835871927995901</v>
      </c>
      <c r="Q586">
        <v>42.137595084365799</v>
      </c>
      <c r="R586">
        <v>0.143776750087072</v>
      </c>
      <c r="S586">
        <v>8.58276745542009E-2</v>
      </c>
      <c r="T586">
        <v>4.8844006286010301E-2</v>
      </c>
      <c r="U586">
        <v>4.1921674754390303E-3</v>
      </c>
    </row>
    <row r="587" spans="1:21" x14ac:dyDescent="0.25">
      <c r="A587">
        <v>15</v>
      </c>
      <c r="B587">
        <v>2</v>
      </c>
      <c r="C587" s="1" t="s">
        <v>1417</v>
      </c>
      <c r="D587" s="2">
        <v>43615</v>
      </c>
      <c r="E587" t="s">
        <v>586</v>
      </c>
      <c r="F587" t="s">
        <v>1458</v>
      </c>
      <c r="G587" s="1">
        <v>17</v>
      </c>
      <c r="H587">
        <v>49</v>
      </c>
      <c r="I587">
        <v>79</v>
      </c>
      <c r="J587" s="1">
        <v>70.7</v>
      </c>
      <c r="K587">
        <v>2.7212649469685601E-2</v>
      </c>
      <c r="L587">
        <v>0.15861970499245301</v>
      </c>
      <c r="M587">
        <v>0.104339940271245</v>
      </c>
      <c r="N587">
        <v>0.108243930974924</v>
      </c>
      <c r="O587">
        <v>0.64915621210846997</v>
      </c>
      <c r="P587">
        <v>1.9571016435525801</v>
      </c>
      <c r="Q587">
        <v>68.387369876430299</v>
      </c>
      <c r="R587">
        <v>0.29995482122883199</v>
      </c>
      <c r="S587">
        <v>0.15861970499245301</v>
      </c>
      <c r="T587">
        <v>0.110657507527712</v>
      </c>
      <c r="U587">
        <v>1.7552461199245899E-2</v>
      </c>
    </row>
    <row r="588" spans="1:21" x14ac:dyDescent="0.25">
      <c r="A588">
        <v>15</v>
      </c>
      <c r="B588">
        <v>2</v>
      </c>
      <c r="C588" s="1" t="s">
        <v>1417</v>
      </c>
      <c r="D588" s="2">
        <v>43615</v>
      </c>
      <c r="E588" t="s">
        <v>587</v>
      </c>
      <c r="F588" t="s">
        <v>1459</v>
      </c>
      <c r="G588" s="1">
        <v>17</v>
      </c>
      <c r="H588">
        <v>48.5</v>
      </c>
      <c r="I588">
        <v>80.5</v>
      </c>
      <c r="J588" s="1">
        <v>71.3</v>
      </c>
      <c r="K588">
        <v>1.31902652561771E-2</v>
      </c>
      <c r="L588">
        <v>4.8906722458971902E-2</v>
      </c>
      <c r="M588">
        <v>7.1149745400883493E-2</v>
      </c>
      <c r="N588">
        <v>2.28998374484079E-2</v>
      </c>
      <c r="O588">
        <v>0.67866890997905405</v>
      </c>
      <c r="P588">
        <v>1.6184929006977899</v>
      </c>
      <c r="Q588">
        <v>41.698638738564398</v>
      </c>
      <c r="R588">
        <v>0.12952501916926501</v>
      </c>
      <c r="S588">
        <v>6.4758013036810794E-2</v>
      </c>
      <c r="T588">
        <v>3.8515625959390801E-2</v>
      </c>
      <c r="U588">
        <v>2.4941954079991599E-3</v>
      </c>
    </row>
    <row r="589" spans="1:21" x14ac:dyDescent="0.25">
      <c r="A589">
        <v>15</v>
      </c>
      <c r="B589">
        <v>2</v>
      </c>
      <c r="C589" s="1" t="s">
        <v>1417</v>
      </c>
      <c r="D589" s="2">
        <v>43615</v>
      </c>
      <c r="E589" t="s">
        <v>588</v>
      </c>
      <c r="F589" t="s">
        <v>1460</v>
      </c>
      <c r="G589" s="1">
        <v>18</v>
      </c>
      <c r="H589">
        <v>49.9</v>
      </c>
      <c r="I589">
        <v>79.7</v>
      </c>
      <c r="J589" s="1">
        <v>71</v>
      </c>
      <c r="K589">
        <v>1.4640673092842799E-2</v>
      </c>
      <c r="L589">
        <v>3.6373568968943101E-2</v>
      </c>
      <c r="M589">
        <v>5.8473748626578503E-2</v>
      </c>
      <c r="N589">
        <v>1.2107004988919E-2</v>
      </c>
      <c r="O589">
        <v>0.67418835152732504</v>
      </c>
      <c r="P589">
        <v>1.4714925341973499</v>
      </c>
      <c r="Q589">
        <v>32.777808953408403</v>
      </c>
      <c r="R589">
        <v>6.8376944139532603E-2</v>
      </c>
      <c r="S589">
        <v>4.6078968029575701E-2</v>
      </c>
      <c r="T589">
        <v>2.4606928295443E-2</v>
      </c>
      <c r="U589">
        <v>1.13386186223178E-3</v>
      </c>
    </row>
    <row r="590" spans="1:21" x14ac:dyDescent="0.25">
      <c r="A590">
        <v>15</v>
      </c>
      <c r="B590">
        <v>2</v>
      </c>
      <c r="C590" s="1" t="s">
        <v>1417</v>
      </c>
      <c r="D590" s="2">
        <v>43615</v>
      </c>
      <c r="E590" t="s">
        <v>589</v>
      </c>
      <c r="F590" t="s">
        <v>1461</v>
      </c>
      <c r="G590" s="1">
        <v>18</v>
      </c>
      <c r="H590">
        <v>49.7</v>
      </c>
      <c r="I590">
        <v>81.400000000000006</v>
      </c>
      <c r="J590" s="1">
        <v>71.900000000000006</v>
      </c>
      <c r="K590">
        <v>1.0944213751624E-2</v>
      </c>
      <c r="L590">
        <v>4.6586925692446803E-2</v>
      </c>
      <c r="M590">
        <v>7.4002083396593504E-2</v>
      </c>
      <c r="N590">
        <v>2.2629019873064E-2</v>
      </c>
      <c r="O590">
        <v>0.68191612066143503</v>
      </c>
      <c r="P590">
        <v>1.65098476609205</v>
      </c>
      <c r="Q590">
        <v>31.2894961289986</v>
      </c>
      <c r="R590">
        <v>0.119125026303064</v>
      </c>
      <c r="S590">
        <v>6.7318644786531295E-2</v>
      </c>
      <c r="T590">
        <v>3.7620439302854101E-2</v>
      </c>
      <c r="U590">
        <v>2.5325569901420999E-3</v>
      </c>
    </row>
    <row r="591" spans="1:21" x14ac:dyDescent="0.25">
      <c r="A591">
        <v>15</v>
      </c>
      <c r="B591">
        <v>2</v>
      </c>
      <c r="C591" s="1" t="s">
        <v>1417</v>
      </c>
      <c r="D591" s="2">
        <v>43615</v>
      </c>
      <c r="E591" t="s">
        <v>590</v>
      </c>
      <c r="F591" t="s">
        <v>1462</v>
      </c>
      <c r="G591" s="1">
        <v>19</v>
      </c>
      <c r="H591">
        <v>48.9</v>
      </c>
      <c r="I591">
        <v>76.900000000000006</v>
      </c>
      <c r="J591" s="1">
        <v>70.2</v>
      </c>
      <c r="K591">
        <v>2.4996586501700599E-2</v>
      </c>
      <c r="L591">
        <v>0.169459974926498</v>
      </c>
      <c r="M591">
        <v>9.0520721715597899E-2</v>
      </c>
      <c r="N591">
        <v>0.12219226335806301</v>
      </c>
      <c r="O591">
        <v>0.69443240119682703</v>
      </c>
      <c r="P591">
        <v>1.8245484159736201</v>
      </c>
      <c r="Q591">
        <v>67.443833529257702</v>
      </c>
      <c r="R591">
        <v>0.31942718799681102</v>
      </c>
      <c r="S591">
        <v>0.16954453688264101</v>
      </c>
      <c r="T591">
        <v>0.119321551498502</v>
      </c>
      <c r="U591">
        <v>2.0230317188931701E-2</v>
      </c>
    </row>
    <row r="592" spans="1:21" x14ac:dyDescent="0.25">
      <c r="A592">
        <v>15</v>
      </c>
      <c r="B592">
        <v>2</v>
      </c>
      <c r="C592" s="1" t="s">
        <v>1417</v>
      </c>
      <c r="D592" s="2">
        <v>43615</v>
      </c>
      <c r="E592" t="s">
        <v>591</v>
      </c>
      <c r="F592" t="s">
        <v>1463</v>
      </c>
      <c r="G592" s="1">
        <v>19</v>
      </c>
      <c r="H592">
        <v>52.9</v>
      </c>
      <c r="I592">
        <v>78.8</v>
      </c>
      <c r="J592" s="1">
        <v>70.8</v>
      </c>
      <c r="K592">
        <v>1.4486746730680599E-2</v>
      </c>
      <c r="L592">
        <v>8.9641806473170701E-2</v>
      </c>
      <c r="M592">
        <v>6.4050179422488501E-2</v>
      </c>
      <c r="N592">
        <v>5.1436960725048698E-2</v>
      </c>
      <c r="O592">
        <v>0.71800329273914898</v>
      </c>
      <c r="P592">
        <v>1.54264765484182</v>
      </c>
      <c r="Q592">
        <v>43.000231194301101</v>
      </c>
      <c r="R592">
        <v>0.184078246799039</v>
      </c>
      <c r="S592">
        <v>0.115834059041513</v>
      </c>
      <c r="T592">
        <v>6.6842149108181995E-2</v>
      </c>
      <c r="U592">
        <v>7.7425974462587803E-3</v>
      </c>
    </row>
    <row r="593" spans="1:21" x14ac:dyDescent="0.25">
      <c r="A593">
        <v>15</v>
      </c>
      <c r="B593">
        <v>2</v>
      </c>
      <c r="C593" s="1" t="s">
        <v>1417</v>
      </c>
      <c r="D593" s="2">
        <v>43615</v>
      </c>
      <c r="E593" t="s">
        <v>592</v>
      </c>
      <c r="F593" t="s">
        <v>1464</v>
      </c>
      <c r="G593" s="1">
        <v>20</v>
      </c>
      <c r="H593">
        <v>52.2</v>
      </c>
      <c r="I593">
        <v>79.2</v>
      </c>
      <c r="J593" s="1">
        <v>72.099999999999994</v>
      </c>
      <c r="K593">
        <v>1.20013005352932E-2</v>
      </c>
      <c r="L593">
        <v>2.61675742870521E-2</v>
      </c>
      <c r="M593">
        <v>8.6577016810096899E-2</v>
      </c>
      <c r="N593">
        <v>2.1837944407764199E-2</v>
      </c>
      <c r="O593">
        <v>0.60522973651080403</v>
      </c>
      <c r="P593">
        <v>1.78710882178522</v>
      </c>
      <c r="Q593">
        <v>34.402384749731198</v>
      </c>
      <c r="R593">
        <v>8.1199315688340004E-2</v>
      </c>
      <c r="S593">
        <v>6.6594628753348095E-2</v>
      </c>
      <c r="T593">
        <v>3.2208241935145501E-2</v>
      </c>
      <c r="U593">
        <v>2.14489591446903E-3</v>
      </c>
    </row>
    <row r="594" spans="1:21" x14ac:dyDescent="0.25">
      <c r="A594">
        <v>15</v>
      </c>
      <c r="B594">
        <v>2</v>
      </c>
      <c r="C594" s="1" t="s">
        <v>1417</v>
      </c>
      <c r="D594" s="2">
        <v>43615</v>
      </c>
      <c r="E594" t="s">
        <v>593</v>
      </c>
      <c r="F594" t="s">
        <v>1465</v>
      </c>
      <c r="G594" s="1">
        <v>20</v>
      </c>
      <c r="H594">
        <v>48.7</v>
      </c>
      <c r="I594">
        <v>84.6</v>
      </c>
      <c r="J594" s="1">
        <v>72.7</v>
      </c>
      <c r="K594">
        <v>1.15952965150431E-2</v>
      </c>
      <c r="L594">
        <v>2.22621877630222E-2</v>
      </c>
      <c r="M594">
        <v>9.62305306355382E-2</v>
      </c>
      <c r="N594">
        <v>1.9242741764106501E-2</v>
      </c>
      <c r="O594">
        <v>0.66379929649420999</v>
      </c>
      <c r="P594">
        <v>1.87830702151719</v>
      </c>
      <c r="Q594">
        <v>31.212333007532902</v>
      </c>
      <c r="R594">
        <v>7.1700269539082095E-2</v>
      </c>
      <c r="S594">
        <v>5.8612661992983303E-2</v>
      </c>
      <c r="T594">
        <v>2.8059730123826801E-2</v>
      </c>
      <c r="U594">
        <v>1.64465547736219E-3</v>
      </c>
    </row>
    <row r="595" spans="1:21" x14ac:dyDescent="0.25">
      <c r="A595">
        <v>15</v>
      </c>
      <c r="B595">
        <v>2</v>
      </c>
      <c r="C595" s="1" t="s">
        <v>1417</v>
      </c>
      <c r="D595" s="2">
        <v>43615</v>
      </c>
      <c r="E595" t="s">
        <v>594</v>
      </c>
      <c r="F595" t="s">
        <v>1466</v>
      </c>
      <c r="G595" s="1">
        <v>21</v>
      </c>
      <c r="H595">
        <v>43.9</v>
      </c>
      <c r="I595">
        <v>87.5</v>
      </c>
      <c r="J595" s="1">
        <v>73</v>
      </c>
      <c r="K595">
        <v>9.1962576702823602E-3</v>
      </c>
      <c r="L595">
        <v>2.60374283983144E-2</v>
      </c>
      <c r="M595">
        <v>5.0034055111281402E-2</v>
      </c>
      <c r="N595">
        <v>1.80793215234091E-2</v>
      </c>
      <c r="O595">
        <v>0.69823026472894201</v>
      </c>
      <c r="P595">
        <v>1.36523423456494</v>
      </c>
      <c r="Q595">
        <v>23.4909602280696</v>
      </c>
      <c r="R595">
        <v>7.7112486426509405E-2</v>
      </c>
      <c r="S595">
        <v>6.4411954870720906E-2</v>
      </c>
      <c r="T595">
        <v>3.1940005729558303E-2</v>
      </c>
      <c r="U595">
        <v>2.0573182076228701E-3</v>
      </c>
    </row>
    <row r="596" spans="1:21" x14ac:dyDescent="0.25">
      <c r="A596">
        <v>15</v>
      </c>
      <c r="B596">
        <v>2</v>
      </c>
      <c r="C596" s="1" t="s">
        <v>1417</v>
      </c>
      <c r="D596" s="2">
        <v>43615</v>
      </c>
      <c r="E596" t="s">
        <v>595</v>
      </c>
      <c r="F596" t="s">
        <v>1467</v>
      </c>
      <c r="G596" s="1">
        <v>21</v>
      </c>
      <c r="H596">
        <v>41.6</v>
      </c>
      <c r="I596">
        <v>79.900000000000006</v>
      </c>
      <c r="J596" s="1">
        <v>67.2</v>
      </c>
      <c r="K596">
        <v>1.3622855644234299E-2</v>
      </c>
      <c r="L596">
        <v>5.0060070787294998E-2</v>
      </c>
      <c r="M596">
        <v>2.6258160757205301E-2</v>
      </c>
      <c r="N596">
        <v>3.0444134649484499E-2</v>
      </c>
      <c r="O596">
        <v>0.67904723343574902</v>
      </c>
      <c r="P596">
        <v>0.98996762297266305</v>
      </c>
      <c r="Q596">
        <v>13.8677398969152</v>
      </c>
      <c r="R596">
        <v>0.13141139737266</v>
      </c>
      <c r="S596">
        <v>9.0680159240210403E-2</v>
      </c>
      <c r="T596">
        <v>5.2243986228431703E-2</v>
      </c>
      <c r="U596">
        <v>4.7374929905375498E-3</v>
      </c>
    </row>
    <row r="597" spans="1:21" x14ac:dyDescent="0.25">
      <c r="A597">
        <v>15</v>
      </c>
      <c r="B597">
        <v>2</v>
      </c>
      <c r="C597" s="1" t="s">
        <v>1417</v>
      </c>
      <c r="D597" s="2">
        <v>43615</v>
      </c>
      <c r="E597" t="s">
        <v>596</v>
      </c>
      <c r="F597" t="s">
        <v>1468</v>
      </c>
      <c r="G597" s="1">
        <v>22</v>
      </c>
      <c r="H597">
        <v>47.9</v>
      </c>
      <c r="I597">
        <v>85.3</v>
      </c>
      <c r="J597" s="1">
        <v>69.7</v>
      </c>
      <c r="K597">
        <v>1.09745488053922E-2</v>
      </c>
      <c r="L597">
        <v>5.0507687085938599E-2</v>
      </c>
      <c r="M597">
        <v>2.3635705675277199E-2</v>
      </c>
      <c r="N597">
        <v>3.15717181463838E-2</v>
      </c>
      <c r="O597">
        <v>0.68155687646110197</v>
      </c>
      <c r="P597">
        <v>0.93830823849650802</v>
      </c>
      <c r="Q597">
        <v>16.978462582514101</v>
      </c>
      <c r="R597">
        <v>0.104945370117762</v>
      </c>
      <c r="S597">
        <v>8.3988468241648101E-2</v>
      </c>
      <c r="T597">
        <v>4.1072815329180397E-2</v>
      </c>
      <c r="U597">
        <v>3.4496428458699502E-3</v>
      </c>
    </row>
    <row r="598" spans="1:21" x14ac:dyDescent="0.25">
      <c r="A598">
        <v>15</v>
      </c>
      <c r="B598">
        <v>2</v>
      </c>
      <c r="C598" s="1" t="s">
        <v>1417</v>
      </c>
      <c r="D598" s="2">
        <v>43615</v>
      </c>
      <c r="E598" t="s">
        <v>597</v>
      </c>
      <c r="F598" t="s">
        <v>1469</v>
      </c>
      <c r="G598" s="1">
        <v>22</v>
      </c>
      <c r="H598">
        <v>40.200000000000003</v>
      </c>
      <c r="I598">
        <v>81.5</v>
      </c>
      <c r="J598" s="1">
        <v>67.2</v>
      </c>
      <c r="K598">
        <v>9.6184657848346101E-3</v>
      </c>
      <c r="L598">
        <v>7.4896500408569905E-2</v>
      </c>
      <c r="M598">
        <v>9.1018575931528303E-3</v>
      </c>
      <c r="N598">
        <v>2.9241188070164001E-2</v>
      </c>
      <c r="O598">
        <v>0.69603852723962201</v>
      </c>
      <c r="P598">
        <v>0.58514919495070195</v>
      </c>
      <c r="Q598">
        <v>22.692565483049201</v>
      </c>
      <c r="R598">
        <v>0.161858229006626</v>
      </c>
      <c r="S598">
        <v>8.8402682773201402E-2</v>
      </c>
      <c r="T598">
        <v>5.6321104406508997E-2</v>
      </c>
      <c r="U598">
        <v>4.9789367262849703E-3</v>
      </c>
    </row>
    <row r="599" spans="1:21" x14ac:dyDescent="0.25">
      <c r="A599">
        <v>15</v>
      </c>
      <c r="B599">
        <v>2</v>
      </c>
      <c r="C599" s="1" t="s">
        <v>1417</v>
      </c>
      <c r="D599" s="2">
        <v>43615</v>
      </c>
      <c r="E599" t="s">
        <v>598</v>
      </c>
      <c r="F599" t="s">
        <v>1470</v>
      </c>
      <c r="G599" s="1">
        <v>23</v>
      </c>
      <c r="H599">
        <v>42.4</v>
      </c>
      <c r="I599">
        <v>85.2</v>
      </c>
      <c r="J599" s="1">
        <v>70.900000000000006</v>
      </c>
      <c r="K599">
        <v>2.6152670067401498E-3</v>
      </c>
      <c r="L599">
        <v>2.8470991447418801E-2</v>
      </c>
      <c r="M599">
        <v>2.9206956324014902E-3</v>
      </c>
      <c r="N599">
        <v>1.06003959567544E-2</v>
      </c>
      <c r="O599">
        <v>0.69980186626850205</v>
      </c>
      <c r="P599">
        <v>0.33166175296123701</v>
      </c>
      <c r="Q599">
        <v>6.7612243645784504</v>
      </c>
      <c r="R599">
        <v>8.9411252682760803E-2</v>
      </c>
      <c r="S599">
        <v>4.8817285025000497E-2</v>
      </c>
      <c r="T599">
        <v>2.48839293348177E-2</v>
      </c>
      <c r="U599">
        <v>1.21476587087977E-3</v>
      </c>
    </row>
    <row r="600" spans="1:21" x14ac:dyDescent="0.25">
      <c r="A600">
        <v>15</v>
      </c>
      <c r="B600">
        <v>2</v>
      </c>
      <c r="C600" s="1" t="s">
        <v>1417</v>
      </c>
      <c r="D600" s="2">
        <v>43615</v>
      </c>
      <c r="E600" t="s">
        <v>599</v>
      </c>
      <c r="F600" t="s">
        <v>1471</v>
      </c>
      <c r="G600" s="1">
        <v>23</v>
      </c>
      <c r="H600">
        <v>39</v>
      </c>
      <c r="I600">
        <v>81.599999999999994</v>
      </c>
      <c r="J600" s="1">
        <v>67.900000000000006</v>
      </c>
      <c r="K600">
        <v>2.1167512833002999E-2</v>
      </c>
      <c r="L600">
        <v>7.6655225609516806E-2</v>
      </c>
      <c r="M600">
        <v>4.8308779294970801E-2</v>
      </c>
      <c r="N600">
        <v>5.7934103496698801E-2</v>
      </c>
      <c r="O600">
        <v>0.66732145328720605</v>
      </c>
      <c r="P600">
        <v>1.34256966951831</v>
      </c>
      <c r="Q600">
        <v>10.821032326120401</v>
      </c>
      <c r="R600">
        <v>0.172687933181252</v>
      </c>
      <c r="S600">
        <v>0.118275526061405</v>
      </c>
      <c r="T600">
        <v>6.6203536118217401E-2</v>
      </c>
      <c r="U600">
        <v>7.8302580615073909E-3</v>
      </c>
    </row>
    <row r="601" spans="1:21" x14ac:dyDescent="0.25">
      <c r="A601">
        <v>15</v>
      </c>
      <c r="B601">
        <v>2</v>
      </c>
      <c r="C601" s="1" t="s">
        <v>1418</v>
      </c>
      <c r="D601" s="2">
        <v>43616</v>
      </c>
      <c r="E601" t="s">
        <v>600</v>
      </c>
      <c r="F601" t="s">
        <v>1472</v>
      </c>
      <c r="G601" s="1">
        <v>0</v>
      </c>
      <c r="H601">
        <v>38.5</v>
      </c>
      <c r="I601">
        <v>85.5</v>
      </c>
      <c r="J601" s="1">
        <v>71.2</v>
      </c>
      <c r="K601">
        <v>1.6431897006037699E-2</v>
      </c>
      <c r="L601">
        <v>4.1403018306589198E-2</v>
      </c>
      <c r="M601">
        <v>3.9118349591047E-2</v>
      </c>
      <c r="N601">
        <v>4.0082283198677099E-2</v>
      </c>
      <c r="O601">
        <v>0.64873322369035202</v>
      </c>
      <c r="P601">
        <v>1.20902789114261</v>
      </c>
      <c r="Q601">
        <v>15.337826428332299</v>
      </c>
      <c r="R601">
        <v>0.14149948494520601</v>
      </c>
      <c r="S601">
        <v>9.7676112537001994E-2</v>
      </c>
      <c r="T601">
        <v>4.9181818701412597E-2</v>
      </c>
      <c r="U601">
        <v>4.8038888582536002E-3</v>
      </c>
    </row>
    <row r="602" spans="1:21" x14ac:dyDescent="0.25">
      <c r="A602">
        <v>15</v>
      </c>
      <c r="B602">
        <v>2</v>
      </c>
      <c r="C602" s="1" t="s">
        <v>1418</v>
      </c>
      <c r="D602" s="2">
        <v>43616</v>
      </c>
      <c r="E602" t="s">
        <v>601</v>
      </c>
      <c r="F602" t="s">
        <v>1423</v>
      </c>
      <c r="G602" s="1">
        <v>0</v>
      </c>
      <c r="H602">
        <v>41.1</v>
      </c>
      <c r="I602">
        <v>78.7</v>
      </c>
      <c r="J602" s="1">
        <v>68.3</v>
      </c>
      <c r="K602">
        <v>7.9538988585092195E-3</v>
      </c>
      <c r="L602">
        <v>6.8820558859353606E-2</v>
      </c>
      <c r="M602">
        <v>3.8421601877698499E-3</v>
      </c>
      <c r="N602">
        <v>2.4364004848254701E-2</v>
      </c>
      <c r="O602">
        <v>0.70661453204733604</v>
      </c>
      <c r="P602">
        <v>0.380159854286518</v>
      </c>
      <c r="Q602">
        <v>40.296545445773397</v>
      </c>
      <c r="R602">
        <v>0.170135470736723</v>
      </c>
      <c r="S602">
        <v>6.8820558859353703E-2</v>
      </c>
      <c r="T602">
        <v>5.2072533184461797E-2</v>
      </c>
      <c r="U602">
        <v>3.5836608349768999E-3</v>
      </c>
    </row>
    <row r="603" spans="1:21" x14ac:dyDescent="0.25">
      <c r="A603">
        <v>15</v>
      </c>
      <c r="B603">
        <v>2</v>
      </c>
      <c r="C603" s="1" t="s">
        <v>1418</v>
      </c>
      <c r="D603" s="2">
        <v>43616</v>
      </c>
      <c r="E603" t="s">
        <v>602</v>
      </c>
      <c r="F603" t="s">
        <v>1424</v>
      </c>
      <c r="G603" s="1">
        <v>0</v>
      </c>
      <c r="H603">
        <v>38.299999999999997</v>
      </c>
      <c r="I603">
        <v>81.2</v>
      </c>
      <c r="J603" s="1">
        <v>64.8</v>
      </c>
      <c r="K603">
        <v>4.6808846502368301E-2</v>
      </c>
      <c r="L603">
        <v>9.8100034611713696E-2</v>
      </c>
      <c r="M603">
        <v>0.171955366448028</v>
      </c>
      <c r="N603">
        <v>6.0763223854491101E-2</v>
      </c>
      <c r="O603">
        <v>0.70338560844730003</v>
      </c>
      <c r="P603">
        <v>2.4954044677682301</v>
      </c>
      <c r="Q603">
        <v>30.8832408388121</v>
      </c>
      <c r="R603">
        <v>0.13461964014612601</v>
      </c>
      <c r="S603">
        <v>0.114447962686462</v>
      </c>
      <c r="T603">
        <v>4.6256185679654699E-2</v>
      </c>
      <c r="U603">
        <v>5.2939262126831697E-3</v>
      </c>
    </row>
    <row r="604" spans="1:21" x14ac:dyDescent="0.25">
      <c r="A604">
        <v>15</v>
      </c>
      <c r="B604">
        <v>2</v>
      </c>
      <c r="C604" s="1" t="s">
        <v>1418</v>
      </c>
      <c r="D604" s="2">
        <v>43616</v>
      </c>
      <c r="E604" t="s">
        <v>603</v>
      </c>
      <c r="F604" t="s">
        <v>1425</v>
      </c>
      <c r="G604" s="1">
        <v>1</v>
      </c>
      <c r="H604">
        <v>37.799999999999997</v>
      </c>
      <c r="I604">
        <v>80.099999999999994</v>
      </c>
      <c r="J604" s="1">
        <v>62.6</v>
      </c>
      <c r="K604">
        <v>8.21951508211968E-2</v>
      </c>
      <c r="L604">
        <v>0.142964844906774</v>
      </c>
      <c r="M604">
        <v>0.43284561365817298</v>
      </c>
      <c r="N604">
        <v>0.20571148885928101</v>
      </c>
      <c r="O604">
        <v>0.72643219404395998</v>
      </c>
      <c r="P604">
        <v>3.8396196012899702</v>
      </c>
      <c r="Q604">
        <v>39.926668921623602</v>
      </c>
      <c r="R604">
        <v>0.30671478402473001</v>
      </c>
      <c r="S604">
        <v>0.22564217427205599</v>
      </c>
      <c r="T604">
        <v>0.120251394389643</v>
      </c>
      <c r="U604">
        <v>2.71337860893257E-2</v>
      </c>
    </row>
    <row r="605" spans="1:21" x14ac:dyDescent="0.25">
      <c r="A605">
        <v>15</v>
      </c>
      <c r="B605">
        <v>2</v>
      </c>
      <c r="C605" s="1" t="s">
        <v>1418</v>
      </c>
      <c r="D605" s="2">
        <v>43616</v>
      </c>
      <c r="E605" t="s">
        <v>604</v>
      </c>
      <c r="F605" t="s">
        <v>1426</v>
      </c>
      <c r="G605" s="1">
        <v>1</v>
      </c>
      <c r="H605">
        <v>38.9</v>
      </c>
      <c r="I605">
        <v>79.3</v>
      </c>
      <c r="J605" s="1">
        <v>64.3</v>
      </c>
      <c r="K605">
        <v>3.3425758567620902E-2</v>
      </c>
      <c r="L605">
        <v>9.4457604241759793E-2</v>
      </c>
      <c r="M605">
        <v>0.120869464343518</v>
      </c>
      <c r="N605">
        <v>8.9007671439777294E-2</v>
      </c>
      <c r="O605">
        <v>0.71866220701800398</v>
      </c>
      <c r="P605">
        <v>2.10141566317037</v>
      </c>
      <c r="Q605">
        <v>23.9420405556459</v>
      </c>
      <c r="R605">
        <v>0.27008099500187899</v>
      </c>
      <c r="S605">
        <v>0.14800259019582701</v>
      </c>
      <c r="T605">
        <v>8.9302342103078594E-2</v>
      </c>
      <c r="U605">
        <v>1.32169779418095E-2</v>
      </c>
    </row>
    <row r="606" spans="1:21" x14ac:dyDescent="0.25">
      <c r="A606">
        <v>15</v>
      </c>
      <c r="B606">
        <v>2</v>
      </c>
      <c r="C606" s="1" t="s">
        <v>1418</v>
      </c>
      <c r="D606" s="2">
        <v>43616</v>
      </c>
      <c r="E606" t="s">
        <v>605</v>
      </c>
      <c r="F606" t="s">
        <v>1427</v>
      </c>
      <c r="G606" s="1">
        <v>2</v>
      </c>
      <c r="H606">
        <v>39.700000000000003</v>
      </c>
      <c r="I606">
        <v>79.5</v>
      </c>
      <c r="J606" s="1">
        <v>64.400000000000006</v>
      </c>
      <c r="K606">
        <v>4.9422601812304401E-2</v>
      </c>
      <c r="L606">
        <v>9.3981022941857395E-2</v>
      </c>
      <c r="M606">
        <v>0.20353440943276299</v>
      </c>
      <c r="N606">
        <v>9.7124495853138496E-2</v>
      </c>
      <c r="O606">
        <v>0.71597826777291296</v>
      </c>
      <c r="P606">
        <v>2.7029967736678202</v>
      </c>
      <c r="Q606">
        <v>27.639042863488498</v>
      </c>
      <c r="R606">
        <v>0.22971013284414399</v>
      </c>
      <c r="S606">
        <v>0.159237981853947</v>
      </c>
      <c r="T606">
        <v>8.1265398170596401E-2</v>
      </c>
      <c r="U606">
        <v>1.2940537999243201E-2</v>
      </c>
    </row>
    <row r="607" spans="1:21" x14ac:dyDescent="0.25">
      <c r="A607">
        <v>15</v>
      </c>
      <c r="B607">
        <v>2</v>
      </c>
      <c r="C607" s="1" t="s">
        <v>1418</v>
      </c>
      <c r="D607" s="2">
        <v>43616</v>
      </c>
      <c r="E607" t="s">
        <v>606</v>
      </c>
      <c r="F607" t="s">
        <v>1428</v>
      </c>
      <c r="G607" s="1">
        <v>2</v>
      </c>
      <c r="H607">
        <v>38.5</v>
      </c>
      <c r="I607">
        <v>79.8</v>
      </c>
      <c r="J607" s="1">
        <v>62.5</v>
      </c>
      <c r="K607">
        <v>7.8614295899189404E-2</v>
      </c>
      <c r="L607">
        <v>0.14742704022844899</v>
      </c>
      <c r="M607">
        <v>0.37476370280337201</v>
      </c>
      <c r="N607">
        <v>0.18587078659147699</v>
      </c>
      <c r="O607">
        <v>0.673736691231825</v>
      </c>
      <c r="P607">
        <v>3.6001822782962498</v>
      </c>
      <c r="Q607">
        <v>35.030242761458801</v>
      </c>
      <c r="R607">
        <v>0.31351001926413602</v>
      </c>
      <c r="S607">
        <v>0.21606763799877299</v>
      </c>
      <c r="T607">
        <v>0.110884619565971</v>
      </c>
      <c r="U607">
        <v>2.3958577840011801E-2</v>
      </c>
    </row>
    <row r="608" spans="1:21" x14ac:dyDescent="0.25">
      <c r="A608">
        <v>15</v>
      </c>
      <c r="B608">
        <v>2</v>
      </c>
      <c r="C608" s="1" t="s">
        <v>1418</v>
      </c>
      <c r="D608" s="2">
        <v>43616</v>
      </c>
      <c r="E608" t="s">
        <v>607</v>
      </c>
      <c r="F608" t="s">
        <v>1429</v>
      </c>
      <c r="G608" s="1">
        <v>3</v>
      </c>
      <c r="H608">
        <v>38.200000000000003</v>
      </c>
      <c r="I608">
        <v>42.6</v>
      </c>
      <c r="J608" s="1">
        <v>40</v>
      </c>
      <c r="K608">
        <v>0.17080362537101301</v>
      </c>
      <c r="L608">
        <v>0.32254338660211401</v>
      </c>
      <c r="M608">
        <v>1.1445989846958899</v>
      </c>
      <c r="N608">
        <v>0.89903323057182705</v>
      </c>
      <c r="O608">
        <v>0.94860999392103096</v>
      </c>
      <c r="P608">
        <v>5.9272236116501</v>
      </c>
      <c r="Q608">
        <v>46.6357946666689</v>
      </c>
      <c r="R608">
        <v>0.55246814377113496</v>
      </c>
      <c r="S608">
        <v>0.47635652072455298</v>
      </c>
      <c r="T608">
        <v>0.26095827555754803</v>
      </c>
      <c r="U608">
        <v>0.12430917619887299</v>
      </c>
    </row>
    <row r="609" spans="1:21" x14ac:dyDescent="0.25">
      <c r="A609">
        <v>15</v>
      </c>
      <c r="B609">
        <v>2</v>
      </c>
      <c r="C609" s="1" t="s">
        <v>1418</v>
      </c>
      <c r="D609" s="2">
        <v>43616</v>
      </c>
      <c r="E609" t="s">
        <v>608</v>
      </c>
      <c r="F609" t="s">
        <v>1430</v>
      </c>
      <c r="G609" s="1">
        <v>3</v>
      </c>
      <c r="H609">
        <v>38.1</v>
      </c>
      <c r="I609">
        <v>43.4</v>
      </c>
      <c r="J609" s="1">
        <v>39.6</v>
      </c>
      <c r="K609">
        <v>0.150423308374107</v>
      </c>
      <c r="L609">
        <v>0.26634070615402899</v>
      </c>
      <c r="M609">
        <v>1.0325893062806299</v>
      </c>
      <c r="N609">
        <v>0.93693223186976704</v>
      </c>
      <c r="O609">
        <v>0.94040230283648196</v>
      </c>
      <c r="P609">
        <v>5.6658653443694096</v>
      </c>
      <c r="Q609">
        <v>44.686517392427497</v>
      </c>
      <c r="R609">
        <v>0.56579499462201399</v>
      </c>
      <c r="S609">
        <v>0.49154777725749499</v>
      </c>
      <c r="T609">
        <v>0.275606895307689</v>
      </c>
      <c r="U609">
        <v>0.135473956785334</v>
      </c>
    </row>
    <row r="610" spans="1:21" x14ac:dyDescent="0.25">
      <c r="A610">
        <v>15</v>
      </c>
      <c r="B610">
        <v>2</v>
      </c>
      <c r="C610" s="1" t="s">
        <v>1418</v>
      </c>
      <c r="D610" s="2">
        <v>43616</v>
      </c>
      <c r="E610" t="s">
        <v>609</v>
      </c>
      <c r="F610" t="s">
        <v>1431</v>
      </c>
      <c r="G610" s="1">
        <v>4</v>
      </c>
      <c r="H610">
        <v>40.9</v>
      </c>
      <c r="I610">
        <v>80.8</v>
      </c>
      <c r="J610" s="1">
        <v>68.900000000000006</v>
      </c>
      <c r="K610">
        <v>1.3147016356656299E-2</v>
      </c>
      <c r="L610">
        <v>0.123045607640308</v>
      </c>
      <c r="M610">
        <v>2.7704671075394701E-2</v>
      </c>
      <c r="N610">
        <v>0.11723747876421001</v>
      </c>
      <c r="O610">
        <v>0.79673574466438901</v>
      </c>
      <c r="P610">
        <v>1.01496231692441</v>
      </c>
      <c r="Q610">
        <v>46.739425596999297</v>
      </c>
      <c r="R610">
        <v>0.305976454768001</v>
      </c>
      <c r="S610">
        <v>0.16750792215270899</v>
      </c>
      <c r="T610">
        <v>0.109806251990614</v>
      </c>
      <c r="U610">
        <v>1.8393417110324599E-2</v>
      </c>
    </row>
    <row r="611" spans="1:21" x14ac:dyDescent="0.25">
      <c r="A611">
        <v>15</v>
      </c>
      <c r="B611">
        <v>2</v>
      </c>
      <c r="C611" s="1" t="s">
        <v>1418</v>
      </c>
      <c r="D611" s="2">
        <v>43616</v>
      </c>
      <c r="E611" t="s">
        <v>610</v>
      </c>
      <c r="F611" t="s">
        <v>1432</v>
      </c>
      <c r="G611" s="1">
        <v>4</v>
      </c>
      <c r="H611">
        <v>46.2</v>
      </c>
      <c r="I611">
        <v>81.5</v>
      </c>
      <c r="J611" s="1">
        <v>68.599999999999994</v>
      </c>
      <c r="K611">
        <v>1.2186985848257699E-2</v>
      </c>
      <c r="L611">
        <v>0.110767801204339</v>
      </c>
      <c r="M611">
        <v>2.8118185795955802E-2</v>
      </c>
      <c r="N611">
        <v>0.107743776653951</v>
      </c>
      <c r="O611">
        <v>0.80616365474363905</v>
      </c>
      <c r="P611">
        <v>1.0205008754071201</v>
      </c>
      <c r="Q611">
        <v>46.254572746423001</v>
      </c>
      <c r="R611">
        <v>0.30049962983137901</v>
      </c>
      <c r="S611">
        <v>0.15691294195286401</v>
      </c>
      <c r="T611">
        <v>0.10284872125488501</v>
      </c>
      <c r="U611">
        <v>1.6138295428194002E-2</v>
      </c>
    </row>
    <row r="612" spans="1:21" x14ac:dyDescent="0.25">
      <c r="A612">
        <v>15</v>
      </c>
      <c r="B612">
        <v>2</v>
      </c>
      <c r="C612" s="1" t="s">
        <v>1418</v>
      </c>
      <c r="D612" s="2">
        <v>43616</v>
      </c>
      <c r="E612" t="s">
        <v>611</v>
      </c>
      <c r="F612" t="s">
        <v>1433</v>
      </c>
      <c r="G612" s="1">
        <v>5</v>
      </c>
      <c r="H612">
        <v>44.4</v>
      </c>
      <c r="I612">
        <v>78.5</v>
      </c>
      <c r="J612" s="1">
        <v>64.5</v>
      </c>
      <c r="K612">
        <v>3.3545232460850297E-2</v>
      </c>
      <c r="L612">
        <v>0.118369647023453</v>
      </c>
      <c r="M612">
        <v>0.10177268115554899</v>
      </c>
      <c r="N612">
        <v>0.15852000899139701</v>
      </c>
      <c r="O612">
        <v>0.78110402086712805</v>
      </c>
      <c r="P612">
        <v>1.93440484682994</v>
      </c>
      <c r="Q612">
        <v>28.449727570567202</v>
      </c>
      <c r="R612">
        <v>0.34425390467834599</v>
      </c>
      <c r="S612">
        <v>0.21843788404825701</v>
      </c>
      <c r="T612">
        <v>0.125128915179332</v>
      </c>
      <c r="U612">
        <v>2.7332895465026999E-2</v>
      </c>
    </row>
    <row r="613" spans="1:21" x14ac:dyDescent="0.25">
      <c r="A613">
        <v>15</v>
      </c>
      <c r="B613">
        <v>2</v>
      </c>
      <c r="C613" s="1" t="s">
        <v>1418</v>
      </c>
      <c r="D613" s="2">
        <v>43616</v>
      </c>
      <c r="E613" t="s">
        <v>612</v>
      </c>
      <c r="F613" t="s">
        <v>1434</v>
      </c>
      <c r="G613" s="1">
        <v>5</v>
      </c>
      <c r="H613">
        <v>41.7</v>
      </c>
      <c r="I613">
        <v>90.7</v>
      </c>
      <c r="J613" s="1">
        <v>76</v>
      </c>
      <c r="K613">
        <v>9.7941874390475407E-3</v>
      </c>
      <c r="L613">
        <v>4.4292782184904997E-2</v>
      </c>
      <c r="M613">
        <v>3.9536519652891802E-2</v>
      </c>
      <c r="N613">
        <v>5.3080308245382998E-2</v>
      </c>
      <c r="O613">
        <v>0.684677468713348</v>
      </c>
      <c r="P613">
        <v>1.2149135322679201</v>
      </c>
      <c r="Q613">
        <v>21.801184347508599</v>
      </c>
      <c r="R613">
        <v>0.175538238002592</v>
      </c>
      <c r="S613">
        <v>0.11609378574546</v>
      </c>
      <c r="T613">
        <v>5.8325110273462301E-2</v>
      </c>
      <c r="U613">
        <v>6.7711828556676797E-3</v>
      </c>
    </row>
    <row r="614" spans="1:21" x14ac:dyDescent="0.25">
      <c r="A614">
        <v>15</v>
      </c>
      <c r="B614">
        <v>2</v>
      </c>
      <c r="C614" s="1" t="s">
        <v>1418</v>
      </c>
      <c r="D614" s="2">
        <v>43616</v>
      </c>
      <c r="E614" t="s">
        <v>613</v>
      </c>
      <c r="F614" t="s">
        <v>1435</v>
      </c>
      <c r="G614" s="1">
        <v>6</v>
      </c>
      <c r="H614">
        <v>47.7</v>
      </c>
      <c r="I614">
        <v>79.8</v>
      </c>
      <c r="J614" s="1">
        <v>69.5</v>
      </c>
      <c r="K614">
        <v>1.01578400547784E-2</v>
      </c>
      <c r="L614">
        <v>7.2527142456817198E-2</v>
      </c>
      <c r="M614">
        <v>2.88933582681574E-2</v>
      </c>
      <c r="N614">
        <v>4.4606221200153999E-2</v>
      </c>
      <c r="O614">
        <v>0.69212310665457599</v>
      </c>
      <c r="P614">
        <v>1.0407566087119799</v>
      </c>
      <c r="Q614">
        <v>36.691787550186199</v>
      </c>
      <c r="R614">
        <v>0.185737882422187</v>
      </c>
      <c r="S614">
        <v>0.106444683302386</v>
      </c>
      <c r="T614">
        <v>6.4107266375300606E-2</v>
      </c>
      <c r="U614">
        <v>6.8238776667005801E-3</v>
      </c>
    </row>
    <row r="615" spans="1:21" x14ac:dyDescent="0.25">
      <c r="A615">
        <v>15</v>
      </c>
      <c r="B615">
        <v>2</v>
      </c>
      <c r="C615" s="1" t="s">
        <v>1418</v>
      </c>
      <c r="D615" s="2">
        <v>43616</v>
      </c>
      <c r="E615" t="s">
        <v>614</v>
      </c>
      <c r="F615" t="s">
        <v>1436</v>
      </c>
      <c r="G615" s="1">
        <v>6</v>
      </c>
      <c r="H615">
        <v>50.6</v>
      </c>
      <c r="I615">
        <v>79.400000000000006</v>
      </c>
      <c r="J615" s="1">
        <v>71.3</v>
      </c>
      <c r="K615">
        <v>1.30462492199387E-2</v>
      </c>
      <c r="L615">
        <v>4.5413030025813601E-2</v>
      </c>
      <c r="M615">
        <v>7.4157404461141399E-2</v>
      </c>
      <c r="N615">
        <v>2.16672927175467E-2</v>
      </c>
      <c r="O615">
        <v>0.74761316674599398</v>
      </c>
      <c r="P615">
        <v>1.6530182524188399</v>
      </c>
      <c r="Q615">
        <v>39.721596967905</v>
      </c>
      <c r="R615">
        <v>0.120252178468273</v>
      </c>
      <c r="S615">
        <v>6.39430468512103E-2</v>
      </c>
      <c r="T615">
        <v>3.8563550667396203E-2</v>
      </c>
      <c r="U615">
        <v>2.4658709270743398E-3</v>
      </c>
    </row>
    <row r="616" spans="1:21" x14ac:dyDescent="0.25">
      <c r="A616">
        <v>15</v>
      </c>
      <c r="B616">
        <v>2</v>
      </c>
      <c r="C616" s="1" t="s">
        <v>1418</v>
      </c>
      <c r="D616" s="2">
        <v>43616</v>
      </c>
      <c r="E616" t="s">
        <v>615</v>
      </c>
      <c r="F616" t="s">
        <v>1437</v>
      </c>
      <c r="G616" s="1">
        <v>7</v>
      </c>
      <c r="H616">
        <v>48.7</v>
      </c>
      <c r="I616">
        <v>84.5</v>
      </c>
      <c r="J616" s="1">
        <v>74</v>
      </c>
      <c r="K616">
        <v>1.40513234738047E-2</v>
      </c>
      <c r="L616">
        <v>5.0097256136084803E-2</v>
      </c>
      <c r="M616">
        <v>0.124867604097202</v>
      </c>
      <c r="N616">
        <v>3.2148132829964801E-2</v>
      </c>
      <c r="O616">
        <v>0.63854192004120203</v>
      </c>
      <c r="P616">
        <v>2.1312969549128198</v>
      </c>
      <c r="Q616">
        <v>40.725870583646902</v>
      </c>
      <c r="R616">
        <v>0.120047359235742</v>
      </c>
      <c r="S616">
        <v>7.8740566743990104E-2</v>
      </c>
      <c r="T616">
        <v>4.2462905476695102E-2</v>
      </c>
      <c r="U616">
        <v>3.3435532428314498E-3</v>
      </c>
    </row>
    <row r="617" spans="1:21" x14ac:dyDescent="0.25">
      <c r="A617">
        <v>15</v>
      </c>
      <c r="B617">
        <v>2</v>
      </c>
      <c r="C617" s="1" t="s">
        <v>1418</v>
      </c>
      <c r="D617" s="2">
        <v>43616</v>
      </c>
      <c r="E617" t="s">
        <v>616</v>
      </c>
      <c r="F617" t="s">
        <v>1438</v>
      </c>
      <c r="G617" s="1">
        <v>7</v>
      </c>
      <c r="H617">
        <v>51.7</v>
      </c>
      <c r="I617">
        <v>87.3</v>
      </c>
      <c r="J617" s="1">
        <v>74.099999999999994</v>
      </c>
      <c r="K617">
        <v>1.5249421774970601E-2</v>
      </c>
      <c r="L617">
        <v>2.8591441821672801E-2</v>
      </c>
      <c r="M617">
        <v>0.18153996798382499</v>
      </c>
      <c r="N617">
        <v>4.2639319854950897E-2</v>
      </c>
      <c r="O617">
        <v>0.63729085776041705</v>
      </c>
      <c r="P617">
        <v>2.5556276908269799</v>
      </c>
      <c r="Q617">
        <v>41.926548336941501</v>
      </c>
      <c r="R617">
        <v>0.11055855677002099</v>
      </c>
      <c r="S617">
        <v>9.0590771319086397E-2</v>
      </c>
      <c r="T617">
        <v>4.5858022967683397E-2</v>
      </c>
      <c r="U617">
        <v>4.1543136718108203E-3</v>
      </c>
    </row>
    <row r="618" spans="1:21" x14ac:dyDescent="0.25">
      <c r="A618">
        <v>15</v>
      </c>
      <c r="B618">
        <v>2</v>
      </c>
      <c r="C618" s="1" t="s">
        <v>1418</v>
      </c>
      <c r="D618" s="2">
        <v>43616</v>
      </c>
      <c r="E618" t="s">
        <v>617</v>
      </c>
      <c r="F618" t="s">
        <v>1439</v>
      </c>
      <c r="G618" s="1">
        <v>8</v>
      </c>
      <c r="H618">
        <v>50.7</v>
      </c>
      <c r="I618">
        <v>84.5</v>
      </c>
      <c r="J618" s="1">
        <v>74.7</v>
      </c>
      <c r="K618">
        <v>1.4009564568773799E-2</v>
      </c>
      <c r="L618">
        <v>2.7831255096815399E-2</v>
      </c>
      <c r="M618">
        <v>0.17094861579468601</v>
      </c>
      <c r="N618">
        <v>3.1998817461280901E-2</v>
      </c>
      <c r="O618">
        <v>0.616740629855553</v>
      </c>
      <c r="P618">
        <v>2.4801246240302701</v>
      </c>
      <c r="Q618">
        <v>37.221108896578599</v>
      </c>
      <c r="R618">
        <v>7.6055723694635993E-2</v>
      </c>
      <c r="S618">
        <v>7.4539953941816006E-2</v>
      </c>
      <c r="T618">
        <v>3.4260179564880297E-2</v>
      </c>
      <c r="U618">
        <v>2.5537522068045299E-3</v>
      </c>
    </row>
    <row r="619" spans="1:21" x14ac:dyDescent="0.25">
      <c r="A619">
        <v>15</v>
      </c>
      <c r="B619">
        <v>2</v>
      </c>
      <c r="C619" s="1" t="s">
        <v>1418</v>
      </c>
      <c r="D619" s="2">
        <v>43616</v>
      </c>
      <c r="E619" t="s">
        <v>618</v>
      </c>
      <c r="F619" t="s">
        <v>1440</v>
      </c>
      <c r="G619" s="1">
        <v>8</v>
      </c>
      <c r="H619">
        <v>49.2</v>
      </c>
      <c r="I619">
        <v>84.5</v>
      </c>
      <c r="J619" s="1">
        <v>73.099999999999994</v>
      </c>
      <c r="K619">
        <v>1.3884361246010401E-2</v>
      </c>
      <c r="L619">
        <v>2.61339953729623E-2</v>
      </c>
      <c r="M619">
        <v>0.12918357897421701</v>
      </c>
      <c r="N619">
        <v>1.7621801071195702E-2</v>
      </c>
      <c r="O619">
        <v>0.67908183678798495</v>
      </c>
      <c r="P619">
        <v>2.1641044553698698</v>
      </c>
      <c r="Q619">
        <v>30.813214521084902</v>
      </c>
      <c r="R619">
        <v>5.4257291641722299E-2</v>
      </c>
      <c r="S619">
        <v>4.77722533171345E-2</v>
      </c>
      <c r="T619">
        <v>2.1192628103687002E-2</v>
      </c>
      <c r="U619">
        <v>1.01241959822516E-3</v>
      </c>
    </row>
    <row r="620" spans="1:21" x14ac:dyDescent="0.25">
      <c r="A620">
        <v>15</v>
      </c>
      <c r="B620">
        <v>2</v>
      </c>
      <c r="C620" s="1" t="s">
        <v>1418</v>
      </c>
      <c r="D620" s="2">
        <v>43616</v>
      </c>
      <c r="E620" t="s">
        <v>619</v>
      </c>
      <c r="F620" t="s">
        <v>1441</v>
      </c>
      <c r="G620" s="1">
        <v>9</v>
      </c>
      <c r="H620">
        <v>54.3</v>
      </c>
      <c r="I620">
        <v>81.400000000000006</v>
      </c>
      <c r="J620" s="1">
        <v>73.900000000000006</v>
      </c>
      <c r="K620">
        <v>2.0861193217978701E-2</v>
      </c>
      <c r="L620">
        <v>4.8445405821483302E-2</v>
      </c>
      <c r="M620">
        <v>0.19336101820721299</v>
      </c>
      <c r="N620">
        <v>2.73562387735607E-2</v>
      </c>
      <c r="O620">
        <v>0.65544575433985597</v>
      </c>
      <c r="P620">
        <v>2.6205779573146701</v>
      </c>
      <c r="Q620">
        <v>41.724753412135101</v>
      </c>
      <c r="R620">
        <v>9.2461487186626806E-2</v>
      </c>
      <c r="S620">
        <v>6.4953634112618897E-2</v>
      </c>
      <c r="T620">
        <v>3.3487557772496797E-2</v>
      </c>
      <c r="U620">
        <v>2.1751385748799402E-3</v>
      </c>
    </row>
    <row r="621" spans="1:21" x14ac:dyDescent="0.25">
      <c r="A621">
        <v>15</v>
      </c>
      <c r="B621">
        <v>2</v>
      </c>
      <c r="C621" s="1" t="s">
        <v>1418</v>
      </c>
      <c r="D621" s="2">
        <v>43616</v>
      </c>
      <c r="E621" t="s">
        <v>620</v>
      </c>
      <c r="F621" t="s">
        <v>1442</v>
      </c>
      <c r="G621" s="1">
        <v>9</v>
      </c>
      <c r="H621">
        <v>56.5</v>
      </c>
      <c r="I621">
        <v>80.099999999999994</v>
      </c>
      <c r="J621" s="1">
        <v>73.8</v>
      </c>
      <c r="K621">
        <v>1.9445519877848198E-2</v>
      </c>
      <c r="L621">
        <v>4.5864535499570501E-2</v>
      </c>
      <c r="M621">
        <v>0.197397658362339</v>
      </c>
      <c r="N621">
        <v>2.7400872971720201E-2</v>
      </c>
      <c r="O621">
        <v>0.65944283523605496</v>
      </c>
      <c r="P621">
        <v>2.64126210697659</v>
      </c>
      <c r="Q621">
        <v>44.846247019080501</v>
      </c>
      <c r="R621">
        <v>9.7703475675037496E-2</v>
      </c>
      <c r="S621">
        <v>6.2777646066002002E-2</v>
      </c>
      <c r="T621">
        <v>3.3001074885610701E-2</v>
      </c>
      <c r="U621">
        <v>2.0717297989664902E-3</v>
      </c>
    </row>
    <row r="622" spans="1:21" x14ac:dyDescent="0.25">
      <c r="A622">
        <v>15</v>
      </c>
      <c r="B622">
        <v>2</v>
      </c>
      <c r="C622" s="1" t="s">
        <v>1418</v>
      </c>
      <c r="D622" s="2">
        <v>43616</v>
      </c>
      <c r="E622" t="s">
        <v>621</v>
      </c>
      <c r="F622" t="s">
        <v>1443</v>
      </c>
      <c r="G622" s="1">
        <v>10</v>
      </c>
      <c r="H622">
        <v>56.3</v>
      </c>
      <c r="I622">
        <v>87.5</v>
      </c>
      <c r="J622" s="1">
        <v>77.7</v>
      </c>
      <c r="K622">
        <v>2.1948172475235998E-2</v>
      </c>
      <c r="L622">
        <v>6.3872222147702398E-2</v>
      </c>
      <c r="M622">
        <v>0.346661017279428</v>
      </c>
      <c r="N622">
        <v>4.7708757021890397E-2</v>
      </c>
      <c r="O622">
        <v>0.66452807872937503</v>
      </c>
      <c r="P622">
        <v>3.4290432724661501</v>
      </c>
      <c r="Q622">
        <v>44.512742745727301</v>
      </c>
      <c r="R622">
        <v>0.109276835130557</v>
      </c>
      <c r="S622">
        <v>9.5674738346569199E-2</v>
      </c>
      <c r="T622">
        <v>4.3867498871679698E-2</v>
      </c>
      <c r="U622">
        <v>4.1970114764663703E-3</v>
      </c>
    </row>
    <row r="623" spans="1:21" x14ac:dyDescent="0.25">
      <c r="A623">
        <v>15</v>
      </c>
      <c r="B623">
        <v>2</v>
      </c>
      <c r="C623" s="1" t="s">
        <v>1418</v>
      </c>
      <c r="D623" s="2">
        <v>43616</v>
      </c>
      <c r="E623" t="s">
        <v>622</v>
      </c>
      <c r="F623" t="s">
        <v>1444</v>
      </c>
      <c r="G623" s="1">
        <v>10</v>
      </c>
      <c r="H623">
        <v>61.6</v>
      </c>
      <c r="I623">
        <v>81.8</v>
      </c>
      <c r="J623" s="1">
        <v>74.900000000000006</v>
      </c>
      <c r="K623">
        <v>2.52411555555291E-2</v>
      </c>
      <c r="L623">
        <v>6.0718878864347903E-2</v>
      </c>
      <c r="M623">
        <v>0.28301378960757301</v>
      </c>
      <c r="N623">
        <v>3.4451357045640403E-2</v>
      </c>
      <c r="O623">
        <v>0.62930795691548302</v>
      </c>
      <c r="P623">
        <v>3.1283371426853002</v>
      </c>
      <c r="Q623">
        <v>50.657245570512501</v>
      </c>
      <c r="R623">
        <v>9.2311199504433603E-2</v>
      </c>
      <c r="S623">
        <v>6.8476658840863097E-2</v>
      </c>
      <c r="T623">
        <v>3.39332545890993E-2</v>
      </c>
      <c r="U623">
        <v>2.3236358978579001E-3</v>
      </c>
    </row>
    <row r="624" spans="1:21" x14ac:dyDescent="0.25">
      <c r="A624">
        <v>15</v>
      </c>
      <c r="B624">
        <v>2</v>
      </c>
      <c r="C624" s="1" t="s">
        <v>1418</v>
      </c>
      <c r="D624" s="2">
        <v>43616</v>
      </c>
      <c r="E624" t="s">
        <v>623</v>
      </c>
      <c r="F624" t="s">
        <v>1445</v>
      </c>
      <c r="G624" s="1">
        <v>11</v>
      </c>
      <c r="H624">
        <v>52.6</v>
      </c>
      <c r="I624">
        <v>79.400000000000006</v>
      </c>
      <c r="J624" s="1">
        <v>74.400000000000006</v>
      </c>
      <c r="K624">
        <v>2.2881121535746101E-2</v>
      </c>
      <c r="L624">
        <v>4.3516121661731001E-2</v>
      </c>
      <c r="M624">
        <v>0.28308840923135098</v>
      </c>
      <c r="N624">
        <v>2.8546086144310399E-2</v>
      </c>
      <c r="O624">
        <v>0.69775294039841296</v>
      </c>
      <c r="P624">
        <v>3.1290201313684798</v>
      </c>
      <c r="Q624">
        <v>44.2215144736006</v>
      </c>
      <c r="R624">
        <v>6.5737387491039301E-2</v>
      </c>
      <c r="S624">
        <v>5.5104426509278999E-2</v>
      </c>
      <c r="T624">
        <v>2.5134143925910301E-2</v>
      </c>
      <c r="U624">
        <v>1.38500258683897E-3</v>
      </c>
    </row>
    <row r="625" spans="1:21" x14ac:dyDescent="0.25">
      <c r="A625">
        <v>15</v>
      </c>
      <c r="B625">
        <v>2</v>
      </c>
      <c r="C625" s="1" t="s">
        <v>1418</v>
      </c>
      <c r="D625" s="2">
        <v>43616</v>
      </c>
      <c r="E625" t="s">
        <v>624</v>
      </c>
      <c r="F625" t="s">
        <v>1446</v>
      </c>
      <c r="G625" s="1">
        <v>11</v>
      </c>
      <c r="H625">
        <v>58.6</v>
      </c>
      <c r="I625">
        <v>84.5</v>
      </c>
      <c r="J625" s="1">
        <v>75.5</v>
      </c>
      <c r="K625">
        <v>2.1009644855458101E-2</v>
      </c>
      <c r="L625">
        <v>4.2940458652272702E-2</v>
      </c>
      <c r="M625">
        <v>0.28226972319322202</v>
      </c>
      <c r="N625">
        <v>3.3712108267046598E-2</v>
      </c>
      <c r="O625">
        <v>0.66529928674443795</v>
      </c>
      <c r="P625">
        <v>3.1291051337584599</v>
      </c>
      <c r="Q625">
        <v>43.908155920341898</v>
      </c>
      <c r="R625">
        <v>8.2748949606409702E-2</v>
      </c>
      <c r="S625">
        <v>6.8589462921416405E-2</v>
      </c>
      <c r="T625">
        <v>3.2638526058090297E-2</v>
      </c>
      <c r="U625">
        <v>2.2386589728710699E-3</v>
      </c>
    </row>
    <row r="626" spans="1:21" x14ac:dyDescent="0.25">
      <c r="A626">
        <v>15</v>
      </c>
      <c r="B626">
        <v>2</v>
      </c>
      <c r="C626" s="1" t="s">
        <v>1418</v>
      </c>
      <c r="D626" s="2">
        <v>43616</v>
      </c>
      <c r="E626" t="s">
        <v>625</v>
      </c>
      <c r="F626" t="s">
        <v>1447</v>
      </c>
      <c r="G626" s="1">
        <v>12</v>
      </c>
      <c r="H626">
        <v>62.8</v>
      </c>
      <c r="I626">
        <v>89.1</v>
      </c>
      <c r="J626" s="1">
        <v>77</v>
      </c>
      <c r="K626">
        <v>2.2748446273203601E-2</v>
      </c>
      <c r="L626">
        <v>5.3061948091741098E-2</v>
      </c>
      <c r="M626">
        <v>0.30673082615095998</v>
      </c>
      <c r="N626">
        <v>3.4422172479620997E-2</v>
      </c>
      <c r="O626">
        <v>0.71441798784725596</v>
      </c>
      <c r="P626">
        <v>3.2405848586677801</v>
      </c>
      <c r="Q626">
        <v>40.164776459623901</v>
      </c>
      <c r="R626">
        <v>8.1835239153284195E-2</v>
      </c>
      <c r="S626">
        <v>6.6097885999268399E-2</v>
      </c>
      <c r="T626">
        <v>2.9259455558589401E-2</v>
      </c>
      <c r="U626">
        <v>1.9339881579123E-3</v>
      </c>
    </row>
    <row r="627" spans="1:21" x14ac:dyDescent="0.25">
      <c r="A627">
        <v>15</v>
      </c>
      <c r="B627">
        <v>2</v>
      </c>
      <c r="C627" s="1" t="s">
        <v>1418</v>
      </c>
      <c r="D627" s="2">
        <v>43616</v>
      </c>
      <c r="E627" t="s">
        <v>626</v>
      </c>
      <c r="F627" t="s">
        <v>1448</v>
      </c>
      <c r="G627" s="1">
        <v>12</v>
      </c>
      <c r="H627">
        <v>61.1</v>
      </c>
      <c r="I627">
        <v>87</v>
      </c>
      <c r="J627" s="1">
        <v>76</v>
      </c>
      <c r="K627">
        <v>2.4547534553637999E-2</v>
      </c>
      <c r="L627">
        <v>7.4804300806135399E-2</v>
      </c>
      <c r="M627">
        <v>0.34669237281837301</v>
      </c>
      <c r="N627">
        <v>5.1555851362392401E-2</v>
      </c>
      <c r="O627">
        <v>0.674601504042874</v>
      </c>
      <c r="P627">
        <v>3.4296223592086199</v>
      </c>
      <c r="Q627">
        <v>51.980760983978101</v>
      </c>
      <c r="R627">
        <v>0.14438661398625399</v>
      </c>
      <c r="S627">
        <v>8.8153992345657101E-2</v>
      </c>
      <c r="T627">
        <v>5.0935255873221598E-2</v>
      </c>
      <c r="U627">
        <v>4.4901461563720702E-3</v>
      </c>
    </row>
    <row r="628" spans="1:21" x14ac:dyDescent="0.25">
      <c r="A628">
        <v>15</v>
      </c>
      <c r="B628">
        <v>2</v>
      </c>
      <c r="C628" s="1" t="s">
        <v>1418</v>
      </c>
      <c r="D628" s="2">
        <v>43616</v>
      </c>
      <c r="E628" t="s">
        <v>627</v>
      </c>
      <c r="F628" t="s">
        <v>1449</v>
      </c>
      <c r="G628" s="1">
        <v>13</v>
      </c>
      <c r="H628">
        <v>56.7</v>
      </c>
      <c r="I628">
        <v>84.1</v>
      </c>
      <c r="J628" s="1">
        <v>74.7</v>
      </c>
      <c r="K628">
        <v>2.22146531849555E-2</v>
      </c>
      <c r="L628">
        <v>5.9592207263543098E-2</v>
      </c>
      <c r="M628">
        <v>0.20501733947224501</v>
      </c>
      <c r="N628">
        <v>2.7307728648004799E-2</v>
      </c>
      <c r="O628">
        <v>0.65295499935385704</v>
      </c>
      <c r="P628">
        <v>2.6916259471567798</v>
      </c>
      <c r="Q628">
        <v>41.511462963936403</v>
      </c>
      <c r="R628">
        <v>6.6569461998395002E-2</v>
      </c>
      <c r="S628">
        <v>6.3461666392074595E-2</v>
      </c>
      <c r="T628">
        <v>2.9004574163614499E-2</v>
      </c>
      <c r="U628">
        <v>1.84067860941549E-3</v>
      </c>
    </row>
    <row r="629" spans="1:21" x14ac:dyDescent="0.25">
      <c r="A629">
        <v>15</v>
      </c>
      <c r="B629">
        <v>2</v>
      </c>
      <c r="C629" s="1" t="s">
        <v>1418</v>
      </c>
      <c r="D629" s="2">
        <v>43616</v>
      </c>
      <c r="E629" t="s">
        <v>628</v>
      </c>
      <c r="F629" t="s">
        <v>1450</v>
      </c>
      <c r="G629" s="1">
        <v>13</v>
      </c>
      <c r="H629">
        <v>58</v>
      </c>
      <c r="I629">
        <v>88.2</v>
      </c>
      <c r="J629" s="1">
        <v>77.400000000000006</v>
      </c>
      <c r="K629">
        <v>2.2700323841382299E-2</v>
      </c>
      <c r="L629">
        <v>5.4650396594821599E-2</v>
      </c>
      <c r="M629">
        <v>0.30927956620858499</v>
      </c>
      <c r="N629">
        <v>3.8043399652254402E-2</v>
      </c>
      <c r="O629">
        <v>0.62460690024253795</v>
      </c>
      <c r="P629">
        <v>3.25559499553431</v>
      </c>
      <c r="Q629">
        <v>37.932720640436401</v>
      </c>
      <c r="R629">
        <v>9.3939882054833806E-2</v>
      </c>
      <c r="S629">
        <v>7.1171394467458196E-2</v>
      </c>
      <c r="T629">
        <v>3.1319278673055402E-2</v>
      </c>
      <c r="U629">
        <v>2.2290367368762798E-3</v>
      </c>
    </row>
    <row r="630" spans="1:21" x14ac:dyDescent="0.25">
      <c r="A630">
        <v>15</v>
      </c>
      <c r="B630">
        <v>2</v>
      </c>
      <c r="C630" s="1" t="s">
        <v>1418</v>
      </c>
      <c r="D630" s="2">
        <v>43616</v>
      </c>
      <c r="E630" t="s">
        <v>629</v>
      </c>
      <c r="F630" t="s">
        <v>1451</v>
      </c>
      <c r="G630" s="1">
        <v>14</v>
      </c>
      <c r="H630">
        <v>50.8</v>
      </c>
      <c r="I630">
        <v>80.900000000000006</v>
      </c>
      <c r="J630" s="1">
        <v>73.599999999999994</v>
      </c>
      <c r="K630">
        <v>1.94114969895362E-2</v>
      </c>
      <c r="L630">
        <v>4.6542907392256097E-2</v>
      </c>
      <c r="M630">
        <v>0.16900656224261801</v>
      </c>
      <c r="N630">
        <v>2.5724846351156998E-2</v>
      </c>
      <c r="O630">
        <v>0.67089336945885802</v>
      </c>
      <c r="P630">
        <v>2.4592511306415101</v>
      </c>
      <c r="Q630">
        <v>43.7624280502773</v>
      </c>
      <c r="R630">
        <v>8.9070711349573506E-2</v>
      </c>
      <c r="S630">
        <v>6.3993453653325094E-2</v>
      </c>
      <c r="T630">
        <v>3.2236857691615099E-2</v>
      </c>
      <c r="U630">
        <v>2.0629478586172102E-3</v>
      </c>
    </row>
    <row r="631" spans="1:21" x14ac:dyDescent="0.25">
      <c r="A631">
        <v>15</v>
      </c>
      <c r="B631">
        <v>2</v>
      </c>
      <c r="C631" s="1" t="s">
        <v>1418</v>
      </c>
      <c r="D631" s="2">
        <v>43616</v>
      </c>
      <c r="E631" t="s">
        <v>630</v>
      </c>
      <c r="F631" t="s">
        <v>1452</v>
      </c>
      <c r="G631" s="1">
        <v>14</v>
      </c>
      <c r="H631">
        <v>57.4</v>
      </c>
      <c r="I631">
        <v>79</v>
      </c>
      <c r="J631" s="1">
        <v>74.099999999999994</v>
      </c>
      <c r="K631">
        <v>2.81956198883722E-2</v>
      </c>
      <c r="L631">
        <v>8.4246884685598503E-2</v>
      </c>
      <c r="M631">
        <v>0.27518582648049</v>
      </c>
      <c r="N631">
        <v>4.5032910294559997E-2</v>
      </c>
      <c r="O631">
        <v>0.68429779941407698</v>
      </c>
      <c r="P631">
        <v>3.09167718254441</v>
      </c>
      <c r="Q631">
        <v>54.485477201429298</v>
      </c>
      <c r="R631">
        <v>0.11604701786230701</v>
      </c>
      <c r="S631">
        <v>8.7151619159126698E-2</v>
      </c>
      <c r="T631">
        <v>4.5463807115872799E-2</v>
      </c>
      <c r="U631">
        <v>3.9622444032865398E-3</v>
      </c>
    </row>
    <row r="632" spans="1:21" x14ac:dyDescent="0.25">
      <c r="A632">
        <v>15</v>
      </c>
      <c r="B632">
        <v>2</v>
      </c>
      <c r="C632" s="1" t="s">
        <v>1418</v>
      </c>
      <c r="D632" s="2">
        <v>43616</v>
      </c>
      <c r="E632" t="s">
        <v>631</v>
      </c>
      <c r="F632" t="s">
        <v>1453</v>
      </c>
      <c r="G632" s="1">
        <v>14</v>
      </c>
      <c r="H632">
        <v>55.4</v>
      </c>
      <c r="I632">
        <v>79.3</v>
      </c>
      <c r="J632" s="1">
        <v>73.599999999999994</v>
      </c>
      <c r="K632">
        <v>2.4656490866510401E-2</v>
      </c>
      <c r="L632">
        <v>8.0184163980023204E-2</v>
      </c>
      <c r="M632">
        <v>0.23424782180196699</v>
      </c>
      <c r="N632">
        <v>4.8362575953872201E-2</v>
      </c>
      <c r="O632">
        <v>0.67635878968878804</v>
      </c>
      <c r="P632">
        <v>2.8643239823607201</v>
      </c>
      <c r="Q632">
        <v>56.246493440048603</v>
      </c>
      <c r="R632">
        <v>0.159943417926767</v>
      </c>
      <c r="S632">
        <v>8.7588074807233796E-2</v>
      </c>
      <c r="T632">
        <v>5.5647492491909797E-2</v>
      </c>
      <c r="U632">
        <v>4.8740567352163703E-3</v>
      </c>
    </row>
    <row r="633" spans="1:21" x14ac:dyDescent="0.25">
      <c r="A633">
        <v>15</v>
      </c>
      <c r="B633">
        <v>2</v>
      </c>
      <c r="C633" s="1" t="s">
        <v>1418</v>
      </c>
      <c r="D633" s="2">
        <v>43616</v>
      </c>
      <c r="E633" t="s">
        <v>632</v>
      </c>
      <c r="F633" t="s">
        <v>1454</v>
      </c>
      <c r="G633" s="1">
        <v>15</v>
      </c>
      <c r="H633">
        <v>56</v>
      </c>
      <c r="I633">
        <v>88.3</v>
      </c>
      <c r="J633" s="1">
        <v>76.099999999999994</v>
      </c>
      <c r="K633">
        <v>2.4318945688597899E-2</v>
      </c>
      <c r="L633">
        <v>7.3393447542209403E-2</v>
      </c>
      <c r="M633">
        <v>0.24354755710050899</v>
      </c>
      <c r="N633">
        <v>4.0629968603587897E-2</v>
      </c>
      <c r="O633">
        <v>0.68348313494410595</v>
      </c>
      <c r="P633">
        <v>2.9182788331060001</v>
      </c>
      <c r="Q633">
        <v>49.750683956074496</v>
      </c>
      <c r="R633">
        <v>0.10529107293133801</v>
      </c>
      <c r="S633">
        <v>8.1362800543878205E-2</v>
      </c>
      <c r="T633">
        <v>3.96042384425037E-2</v>
      </c>
      <c r="U633">
        <v>3.22231175308963E-3</v>
      </c>
    </row>
    <row r="634" spans="1:21" x14ac:dyDescent="0.25">
      <c r="A634">
        <v>15</v>
      </c>
      <c r="B634">
        <v>2</v>
      </c>
      <c r="C634" s="1" t="s">
        <v>1418</v>
      </c>
      <c r="D634" s="2">
        <v>43616</v>
      </c>
      <c r="E634" t="s">
        <v>633</v>
      </c>
      <c r="F634" t="s">
        <v>1455</v>
      </c>
      <c r="G634" s="1">
        <v>15</v>
      </c>
      <c r="H634">
        <v>53.8</v>
      </c>
      <c r="I634">
        <v>80.3</v>
      </c>
      <c r="J634" s="1">
        <v>74</v>
      </c>
      <c r="K634">
        <v>2.4414145732330399E-2</v>
      </c>
      <c r="L634">
        <v>7.9399609746043195E-2</v>
      </c>
      <c r="M634">
        <v>0.217687433236504</v>
      </c>
      <c r="N634">
        <v>4.2020061888193801E-2</v>
      </c>
      <c r="O634">
        <v>0.64288218279599596</v>
      </c>
      <c r="P634">
        <v>2.7702013388251201</v>
      </c>
      <c r="Q634">
        <v>50.275637846095798</v>
      </c>
      <c r="R634">
        <v>0.12094448724101101</v>
      </c>
      <c r="S634">
        <v>8.7613743100412006E-2</v>
      </c>
      <c r="T634">
        <v>4.6455677557743297E-2</v>
      </c>
      <c r="U634">
        <v>4.0701557990996898E-3</v>
      </c>
    </row>
    <row r="635" spans="1:21" x14ac:dyDescent="0.25">
      <c r="A635">
        <v>15</v>
      </c>
      <c r="B635">
        <v>2</v>
      </c>
      <c r="C635" s="1" t="s">
        <v>1418</v>
      </c>
      <c r="D635" s="2">
        <v>43616</v>
      </c>
      <c r="E635" t="s">
        <v>634</v>
      </c>
      <c r="F635" t="s">
        <v>1456</v>
      </c>
      <c r="G635" s="1">
        <v>16</v>
      </c>
      <c r="H635">
        <v>54.9</v>
      </c>
      <c r="I635">
        <v>81.099999999999994</v>
      </c>
      <c r="J635" s="1">
        <v>73.900000000000006</v>
      </c>
      <c r="K635">
        <v>2.3850062714743301E-2</v>
      </c>
      <c r="L635">
        <v>6.7600333285773806E-2</v>
      </c>
      <c r="M635">
        <v>0.21842051683057701</v>
      </c>
      <c r="N635">
        <v>3.6036283562717902E-2</v>
      </c>
      <c r="O635">
        <v>0.67389312039532201</v>
      </c>
      <c r="P635">
        <v>2.7728253873050202</v>
      </c>
      <c r="Q635">
        <v>51.849792686133299</v>
      </c>
      <c r="R635">
        <v>0.114609366528509</v>
      </c>
      <c r="S635">
        <v>7.4629522992725697E-2</v>
      </c>
      <c r="T635">
        <v>3.9898363959129102E-2</v>
      </c>
      <c r="U635">
        <v>2.9775958704599701E-3</v>
      </c>
    </row>
    <row r="636" spans="1:21" x14ac:dyDescent="0.25">
      <c r="A636">
        <v>15</v>
      </c>
      <c r="B636">
        <v>2</v>
      </c>
      <c r="C636" s="1" t="s">
        <v>1418</v>
      </c>
      <c r="D636" s="2">
        <v>43616</v>
      </c>
      <c r="E636" t="s">
        <v>635</v>
      </c>
      <c r="F636" t="s">
        <v>1457</v>
      </c>
      <c r="G636" s="1">
        <v>16</v>
      </c>
      <c r="H636">
        <v>59.8</v>
      </c>
      <c r="I636">
        <v>87.3</v>
      </c>
      <c r="J636" s="1">
        <v>76.7</v>
      </c>
      <c r="K636">
        <v>2.1828535693059599E-2</v>
      </c>
      <c r="L636">
        <v>5.85459809728021E-2</v>
      </c>
      <c r="M636">
        <v>0.29000746264805899</v>
      </c>
      <c r="N636">
        <v>3.7733226133479902E-2</v>
      </c>
      <c r="O636">
        <v>0.697284996917099</v>
      </c>
      <c r="P636">
        <v>3.1608452273735299</v>
      </c>
      <c r="Q636">
        <v>41.613068915777298</v>
      </c>
      <c r="R636">
        <v>7.5131795221256403E-2</v>
      </c>
      <c r="S636">
        <v>7.4634524846936404E-2</v>
      </c>
      <c r="T636">
        <v>3.24568168319255E-2</v>
      </c>
      <c r="U636">
        <v>2.4223991022948102E-3</v>
      </c>
    </row>
    <row r="637" spans="1:21" x14ac:dyDescent="0.25">
      <c r="A637">
        <v>15</v>
      </c>
      <c r="B637">
        <v>2</v>
      </c>
      <c r="C637" s="1" t="s">
        <v>1418</v>
      </c>
      <c r="D637" s="2">
        <v>43616</v>
      </c>
      <c r="E637" t="s">
        <v>636</v>
      </c>
      <c r="F637" t="s">
        <v>1458</v>
      </c>
      <c r="G637" s="1">
        <v>17</v>
      </c>
      <c r="H637">
        <v>51.5</v>
      </c>
      <c r="I637">
        <v>86.6</v>
      </c>
      <c r="J637" s="1">
        <v>75.900000000000006</v>
      </c>
      <c r="K637">
        <v>2.0596160818071099E-2</v>
      </c>
      <c r="L637">
        <v>4.9028534483102501E-2</v>
      </c>
      <c r="M637">
        <v>0.26771381345351503</v>
      </c>
      <c r="N637">
        <v>3.2794951415216399E-2</v>
      </c>
      <c r="O637">
        <v>0.68874955741573496</v>
      </c>
      <c r="P637">
        <v>3.0459207242916602</v>
      </c>
      <c r="Q637">
        <v>36.549848355816899</v>
      </c>
      <c r="R637">
        <v>7.2298082021202595E-2</v>
      </c>
      <c r="S637">
        <v>7.0003451921499704E-2</v>
      </c>
      <c r="T637">
        <v>2.9678900990900401E-2</v>
      </c>
      <c r="U637">
        <v>2.0776255185994499E-3</v>
      </c>
    </row>
    <row r="638" spans="1:21" x14ac:dyDescent="0.25">
      <c r="A638">
        <v>15</v>
      </c>
      <c r="B638">
        <v>2</v>
      </c>
      <c r="C638" s="1" t="s">
        <v>1418</v>
      </c>
      <c r="D638" s="2">
        <v>43616</v>
      </c>
      <c r="E638" t="s">
        <v>637</v>
      </c>
      <c r="F638" t="s">
        <v>1459</v>
      </c>
      <c r="G638" s="1">
        <v>17</v>
      </c>
      <c r="H638">
        <v>50.7</v>
      </c>
      <c r="I638">
        <v>80.5</v>
      </c>
      <c r="J638" s="1">
        <v>72.7</v>
      </c>
      <c r="K638">
        <v>1.8253296669528699E-2</v>
      </c>
      <c r="L638">
        <v>5.0433810664695898E-2</v>
      </c>
      <c r="M638">
        <v>0.11719458113653899</v>
      </c>
      <c r="N638">
        <v>2.2380460905209801E-2</v>
      </c>
      <c r="O638">
        <v>0.69800777325415897</v>
      </c>
      <c r="P638">
        <v>2.0657424141963201</v>
      </c>
      <c r="Q638">
        <v>38.935596958907198</v>
      </c>
      <c r="R638">
        <v>7.9456807520012093E-2</v>
      </c>
      <c r="S638">
        <v>6.4072915457472304E-2</v>
      </c>
      <c r="T638">
        <v>3.0789249597899901E-2</v>
      </c>
      <c r="U638">
        <v>1.9727569864852498E-3</v>
      </c>
    </row>
    <row r="639" spans="1:21" x14ac:dyDescent="0.25">
      <c r="A639">
        <v>15</v>
      </c>
      <c r="B639">
        <v>2</v>
      </c>
      <c r="C639" s="1" t="s">
        <v>1418</v>
      </c>
      <c r="D639" s="2">
        <v>43616</v>
      </c>
      <c r="E639" t="s">
        <v>638</v>
      </c>
      <c r="F639" t="s">
        <v>1460</v>
      </c>
      <c r="G639" s="1">
        <v>18</v>
      </c>
      <c r="H639">
        <v>51.7</v>
      </c>
      <c r="I639">
        <v>80.900000000000006</v>
      </c>
      <c r="J639" s="1">
        <v>72.099999999999994</v>
      </c>
      <c r="K639">
        <v>1.9104714281930599E-2</v>
      </c>
      <c r="L639">
        <v>5.7458001279156699E-2</v>
      </c>
      <c r="M639">
        <v>0.1041009650183</v>
      </c>
      <c r="N639">
        <v>2.3903323845822201E-2</v>
      </c>
      <c r="O639">
        <v>0.65696509103005896</v>
      </c>
      <c r="P639">
        <v>1.95039300056044</v>
      </c>
      <c r="Q639">
        <v>42.169907511494898</v>
      </c>
      <c r="R639">
        <v>0.10484098527727601</v>
      </c>
      <c r="S639">
        <v>6.5166779987067297E-2</v>
      </c>
      <c r="T639">
        <v>3.8249207568132201E-2</v>
      </c>
      <c r="U639">
        <v>2.4925776942721399E-3</v>
      </c>
    </row>
    <row r="640" spans="1:21" x14ac:dyDescent="0.25">
      <c r="A640">
        <v>15</v>
      </c>
      <c r="B640">
        <v>2</v>
      </c>
      <c r="C640" s="1" t="s">
        <v>1418</v>
      </c>
      <c r="D640" s="2">
        <v>43616</v>
      </c>
      <c r="E640" t="s">
        <v>639</v>
      </c>
      <c r="F640" t="s">
        <v>1461</v>
      </c>
      <c r="G640" s="1">
        <v>18</v>
      </c>
      <c r="H640">
        <v>47.4</v>
      </c>
      <c r="I640">
        <v>85.3</v>
      </c>
      <c r="J640" s="1">
        <v>75.099999999999994</v>
      </c>
      <c r="K640">
        <v>1.7986080114094801E-2</v>
      </c>
      <c r="L640">
        <v>5.6046503495337997E-2</v>
      </c>
      <c r="M640">
        <v>0.22962542270210001</v>
      </c>
      <c r="N640">
        <v>3.8224725952689803E-2</v>
      </c>
      <c r="O640">
        <v>0.61880700278503897</v>
      </c>
      <c r="P640">
        <v>2.8410958063882901</v>
      </c>
      <c r="Q640">
        <v>39.973961545657801</v>
      </c>
      <c r="R640">
        <v>9.6315674334579396E-2</v>
      </c>
      <c r="S640">
        <v>8.4187712706293397E-2</v>
      </c>
      <c r="T640">
        <v>4.2418479599716702E-2</v>
      </c>
      <c r="U640">
        <v>3.5711147739787099E-3</v>
      </c>
    </row>
    <row r="641" spans="1:21" x14ac:dyDescent="0.25">
      <c r="A641">
        <v>15</v>
      </c>
      <c r="B641">
        <v>2</v>
      </c>
      <c r="C641" s="1" t="s">
        <v>1418</v>
      </c>
      <c r="D641" s="2">
        <v>43616</v>
      </c>
      <c r="E641" t="s">
        <v>640</v>
      </c>
      <c r="F641" t="s">
        <v>1462</v>
      </c>
      <c r="G641" s="1">
        <v>19</v>
      </c>
      <c r="H641">
        <v>48.5</v>
      </c>
      <c r="I641">
        <v>83.2</v>
      </c>
      <c r="J641" s="1">
        <v>73.3</v>
      </c>
      <c r="K641">
        <v>1.14129140409328E-2</v>
      </c>
      <c r="L641">
        <v>2.2964240810698301E-2</v>
      </c>
      <c r="M641">
        <v>0.118561992362903</v>
      </c>
      <c r="N641">
        <v>2.0336306162233201E-2</v>
      </c>
      <c r="O641">
        <v>0.66068864766405599</v>
      </c>
      <c r="P641">
        <v>2.0785087117424701</v>
      </c>
      <c r="Q641">
        <v>31.579130294137801</v>
      </c>
      <c r="R641">
        <v>4.7248575073441101E-2</v>
      </c>
      <c r="S641">
        <v>5.2508335507048101E-2</v>
      </c>
      <c r="T641">
        <v>2.2826289781837102E-2</v>
      </c>
      <c r="U641">
        <v>1.1985704822458101E-3</v>
      </c>
    </row>
    <row r="642" spans="1:21" x14ac:dyDescent="0.25">
      <c r="A642">
        <v>15</v>
      </c>
      <c r="B642">
        <v>2</v>
      </c>
      <c r="C642" s="1" t="s">
        <v>1418</v>
      </c>
      <c r="D642" s="2">
        <v>43616</v>
      </c>
      <c r="E642" t="s">
        <v>641</v>
      </c>
      <c r="F642" t="s">
        <v>1463</v>
      </c>
      <c r="G642" s="1">
        <v>19</v>
      </c>
      <c r="H642">
        <v>45.3</v>
      </c>
      <c r="I642">
        <v>86.4</v>
      </c>
      <c r="J642" s="1">
        <v>75.7</v>
      </c>
      <c r="K642">
        <v>1.6690927995172401E-2</v>
      </c>
      <c r="L642">
        <v>3.96973560536358E-2</v>
      </c>
      <c r="M642">
        <v>0.214941133743945</v>
      </c>
      <c r="N642">
        <v>3.6784933208501798E-2</v>
      </c>
      <c r="O642">
        <v>0.70072253321177602</v>
      </c>
      <c r="P642">
        <v>2.7615043957549399</v>
      </c>
      <c r="Q642">
        <v>37.023702073731002</v>
      </c>
      <c r="R642">
        <v>0.10163909006597199</v>
      </c>
      <c r="S642">
        <v>8.0526816274200497E-2</v>
      </c>
      <c r="T642">
        <v>3.8377504697103201E-2</v>
      </c>
      <c r="U642">
        <v>3.0904182698059E-3</v>
      </c>
    </row>
    <row r="643" spans="1:21" x14ac:dyDescent="0.25">
      <c r="A643">
        <v>15</v>
      </c>
      <c r="B643">
        <v>2</v>
      </c>
      <c r="C643" s="1" t="s">
        <v>1418</v>
      </c>
      <c r="D643" s="2">
        <v>43616</v>
      </c>
      <c r="E643" t="s">
        <v>642</v>
      </c>
      <c r="F643" t="s">
        <v>1464</v>
      </c>
      <c r="G643" s="1">
        <v>20</v>
      </c>
      <c r="H643">
        <v>50.2</v>
      </c>
      <c r="I643">
        <v>86.7</v>
      </c>
      <c r="J643" s="1">
        <v>74.7</v>
      </c>
      <c r="K643">
        <v>1.6036936451642898E-2</v>
      </c>
      <c r="L643">
        <v>4.6490732400814402E-2</v>
      </c>
      <c r="M643">
        <v>0.13487595575868</v>
      </c>
      <c r="N643">
        <v>2.5333490605509101E-2</v>
      </c>
      <c r="O643">
        <v>0.71322760637109694</v>
      </c>
      <c r="P643">
        <v>2.2086920468467999</v>
      </c>
      <c r="Q643">
        <v>37.392004648298801</v>
      </c>
      <c r="R643">
        <v>8.5846434888267403E-2</v>
      </c>
      <c r="S643">
        <v>7.0486222346932401E-2</v>
      </c>
      <c r="T643">
        <v>3.4038866299417402E-2</v>
      </c>
      <c r="U643">
        <v>2.3992710984182398E-3</v>
      </c>
    </row>
    <row r="644" spans="1:21" x14ac:dyDescent="0.25">
      <c r="A644">
        <v>15</v>
      </c>
      <c r="B644">
        <v>2</v>
      </c>
      <c r="C644" s="1" t="s">
        <v>1418</v>
      </c>
      <c r="D644" s="2">
        <v>43616</v>
      </c>
      <c r="E644" t="s">
        <v>643</v>
      </c>
      <c r="F644" t="s">
        <v>1465</v>
      </c>
      <c r="G644" s="1">
        <v>20</v>
      </c>
      <c r="H644">
        <v>46.9</v>
      </c>
      <c r="I644">
        <v>91.2</v>
      </c>
      <c r="J644" s="1">
        <v>77.2</v>
      </c>
      <c r="K644">
        <v>2.9701750332941701E-2</v>
      </c>
      <c r="L644">
        <v>0.151352051545696</v>
      </c>
      <c r="M644">
        <v>0.15423321375651</v>
      </c>
      <c r="N644">
        <v>0.11954040664598301</v>
      </c>
      <c r="O644">
        <v>0.66618360850302805</v>
      </c>
      <c r="P644">
        <v>2.3669957201077101</v>
      </c>
      <c r="Q644">
        <v>44.712922225836301</v>
      </c>
      <c r="R644">
        <v>0.27250972501354997</v>
      </c>
      <c r="S644">
        <v>0.16282692277705901</v>
      </c>
      <c r="T644">
        <v>7.6853429594483005E-2</v>
      </c>
      <c r="U644">
        <v>1.25138074457331E-2</v>
      </c>
    </row>
    <row r="645" spans="1:21" x14ac:dyDescent="0.25">
      <c r="A645">
        <v>15</v>
      </c>
      <c r="B645">
        <v>2</v>
      </c>
      <c r="C645" s="1" t="s">
        <v>1418</v>
      </c>
      <c r="D645" s="2">
        <v>43616</v>
      </c>
      <c r="E645" t="s">
        <v>644</v>
      </c>
      <c r="F645" t="s">
        <v>1466</v>
      </c>
      <c r="G645" s="1">
        <v>21</v>
      </c>
      <c r="H645">
        <v>45.7</v>
      </c>
      <c r="I645">
        <v>80.400000000000006</v>
      </c>
      <c r="J645" s="1">
        <v>70</v>
      </c>
      <c r="K645">
        <v>8.9453149825205695E-3</v>
      </c>
      <c r="L645">
        <v>5.0982972555245802E-2</v>
      </c>
      <c r="M645">
        <v>3.03081603365866E-2</v>
      </c>
      <c r="N645">
        <v>2.91888229882315E-2</v>
      </c>
      <c r="O645">
        <v>0.71132114161034898</v>
      </c>
      <c r="P645">
        <v>1.06453877911896</v>
      </c>
      <c r="Q645">
        <v>30.259287441499598</v>
      </c>
      <c r="R645">
        <v>0.13476004095702401</v>
      </c>
      <c r="S645">
        <v>8.7698076858847604E-2</v>
      </c>
      <c r="T645">
        <v>4.9806218357644302E-2</v>
      </c>
      <c r="U645">
        <v>4.3679095655772401E-3</v>
      </c>
    </row>
    <row r="646" spans="1:21" x14ac:dyDescent="0.25">
      <c r="A646">
        <v>15</v>
      </c>
      <c r="B646">
        <v>2</v>
      </c>
      <c r="C646" s="1" t="s">
        <v>1418</v>
      </c>
      <c r="D646" s="2">
        <v>43616</v>
      </c>
      <c r="E646" t="s">
        <v>645</v>
      </c>
      <c r="F646" t="s">
        <v>1467</v>
      </c>
      <c r="G646" s="1">
        <v>21</v>
      </c>
      <c r="H646">
        <v>45.4</v>
      </c>
      <c r="I646">
        <v>82.1</v>
      </c>
      <c r="J646" s="1">
        <v>70</v>
      </c>
      <c r="K646">
        <v>9.3852900057513899E-3</v>
      </c>
      <c r="L646">
        <v>8.6138845281610602E-2</v>
      </c>
      <c r="M646">
        <v>2.0450375009865698E-2</v>
      </c>
      <c r="N646">
        <v>4.3304467321043899E-2</v>
      </c>
      <c r="O646">
        <v>0.69056895969908805</v>
      </c>
      <c r="P646">
        <v>0.87603392475137398</v>
      </c>
      <c r="Q646">
        <v>25.243851923194899</v>
      </c>
      <c r="R646">
        <v>0.16450435267000299</v>
      </c>
      <c r="S646">
        <v>0.10895838518181999</v>
      </c>
      <c r="T646">
        <v>6.1586289787262702E-2</v>
      </c>
      <c r="U646">
        <v>6.7103426845597797E-3</v>
      </c>
    </row>
    <row r="647" spans="1:21" x14ac:dyDescent="0.25">
      <c r="A647">
        <v>15</v>
      </c>
      <c r="B647">
        <v>2</v>
      </c>
      <c r="C647" s="1" t="s">
        <v>1418</v>
      </c>
      <c r="D647" s="2">
        <v>43616</v>
      </c>
      <c r="E647" t="s">
        <v>646</v>
      </c>
      <c r="F647" t="s">
        <v>1468</v>
      </c>
      <c r="G647" s="1">
        <v>22</v>
      </c>
      <c r="H647">
        <v>50.6</v>
      </c>
      <c r="I647">
        <v>78.2</v>
      </c>
      <c r="J647" s="1">
        <v>69.900000000000006</v>
      </c>
      <c r="K647">
        <v>8.6977645059237892E-3</v>
      </c>
      <c r="L647">
        <v>5.45231480109621E-2</v>
      </c>
      <c r="M647">
        <v>3.5790034098705598E-2</v>
      </c>
      <c r="N647">
        <v>2.2560205035430301E-2</v>
      </c>
      <c r="O647">
        <v>0.62623359879262896</v>
      </c>
      <c r="P647">
        <v>1.1565539997797101</v>
      </c>
      <c r="Q647">
        <v>31.5578198250223</v>
      </c>
      <c r="R647">
        <v>0.140090209571855</v>
      </c>
      <c r="S647">
        <v>7.4534935606453995E-2</v>
      </c>
      <c r="T647">
        <v>4.5196413921683699E-2</v>
      </c>
      <c r="U647">
        <v>3.3687118012953399E-3</v>
      </c>
    </row>
    <row r="648" spans="1:21" x14ac:dyDescent="0.25">
      <c r="A648">
        <v>15</v>
      </c>
      <c r="B648">
        <v>2</v>
      </c>
      <c r="C648" s="1" t="s">
        <v>1418</v>
      </c>
      <c r="D648" s="2">
        <v>43616</v>
      </c>
      <c r="E648" t="s">
        <v>647</v>
      </c>
      <c r="F648" t="s">
        <v>1469</v>
      </c>
      <c r="G648" s="1">
        <v>22</v>
      </c>
      <c r="H648">
        <v>41.8</v>
      </c>
      <c r="I648">
        <v>85.4</v>
      </c>
      <c r="J648" s="1">
        <v>71.599999999999994</v>
      </c>
      <c r="K648">
        <v>7.35763713693978E-3</v>
      </c>
      <c r="L648">
        <v>4.3291100116241599E-2</v>
      </c>
      <c r="M648">
        <v>1.23405426002505E-2</v>
      </c>
      <c r="N648">
        <v>1.3781393720396501E-2</v>
      </c>
      <c r="O648">
        <v>0.63572192035351305</v>
      </c>
      <c r="P648">
        <v>0.68114144868353799</v>
      </c>
      <c r="Q648">
        <v>12.1401104395571</v>
      </c>
      <c r="R648">
        <v>9.2283107691837798E-2</v>
      </c>
      <c r="S648">
        <v>5.67081684732679E-2</v>
      </c>
      <c r="T648">
        <v>2.84238210020769E-2</v>
      </c>
      <c r="U648">
        <v>1.6118628300397901E-3</v>
      </c>
    </row>
    <row r="649" spans="1:21" x14ac:dyDescent="0.25">
      <c r="A649">
        <v>15</v>
      </c>
      <c r="B649">
        <v>2</v>
      </c>
      <c r="C649" s="1" t="s">
        <v>1418</v>
      </c>
      <c r="D649" s="2">
        <v>43616</v>
      </c>
      <c r="E649" t="s">
        <v>648</v>
      </c>
      <c r="F649" t="s">
        <v>1470</v>
      </c>
      <c r="G649" s="1">
        <v>23</v>
      </c>
      <c r="H649">
        <v>46.2</v>
      </c>
      <c r="I649">
        <v>85.6</v>
      </c>
      <c r="J649" s="1">
        <v>72.599999999999994</v>
      </c>
      <c r="K649">
        <v>1.24490799151824E-2</v>
      </c>
      <c r="L649">
        <v>4.23998326527266E-2</v>
      </c>
      <c r="M649">
        <v>5.21317713813041E-2</v>
      </c>
      <c r="N649">
        <v>1.5297253692387099E-2</v>
      </c>
      <c r="O649">
        <v>0.55860630474240802</v>
      </c>
      <c r="P649">
        <v>1.39119600039465</v>
      </c>
      <c r="Q649">
        <v>24.660161225270802</v>
      </c>
      <c r="R649">
        <v>7.4745377009966904E-2</v>
      </c>
      <c r="S649">
        <v>5.5862510083503202E-2</v>
      </c>
      <c r="T649">
        <v>2.6993952810168701E-2</v>
      </c>
      <c r="U649">
        <v>1.5079499610516601E-3</v>
      </c>
    </row>
    <row r="650" spans="1:21" x14ac:dyDescent="0.25">
      <c r="A650">
        <v>15</v>
      </c>
      <c r="B650">
        <v>2</v>
      </c>
      <c r="C650" s="1" t="s">
        <v>1418</v>
      </c>
      <c r="D650" s="2">
        <v>43616</v>
      </c>
      <c r="E650" t="s">
        <v>649</v>
      </c>
      <c r="F650" t="s">
        <v>1471</v>
      </c>
      <c r="G650" s="1">
        <v>23</v>
      </c>
      <c r="H650">
        <v>40.1</v>
      </c>
      <c r="I650">
        <v>85.8</v>
      </c>
      <c r="J650" s="1">
        <v>73.8</v>
      </c>
      <c r="K650">
        <v>1.0648435186621801E-2</v>
      </c>
      <c r="L650">
        <v>3.6741982791570101E-2</v>
      </c>
      <c r="M650">
        <v>2.3270186727581799E-2</v>
      </c>
      <c r="N650">
        <v>1.6926638560573502E-2</v>
      </c>
      <c r="O650">
        <v>0.62621545844148696</v>
      </c>
      <c r="P650">
        <v>0.93399727572186597</v>
      </c>
      <c r="Q650">
        <v>12.0887938583499</v>
      </c>
      <c r="R650">
        <v>0.11864267450860599</v>
      </c>
      <c r="S650">
        <v>6.0733409750728697E-2</v>
      </c>
      <c r="T650">
        <v>3.1460174141983203E-2</v>
      </c>
      <c r="U650">
        <v>1.9106836469943501E-3</v>
      </c>
    </row>
    <row r="651" spans="1:21" x14ac:dyDescent="0.25">
      <c r="A651">
        <v>15</v>
      </c>
      <c r="B651">
        <v>2</v>
      </c>
      <c r="C651" s="1" t="s">
        <v>1419</v>
      </c>
      <c r="D651" s="2">
        <v>43617</v>
      </c>
      <c r="E651" t="s">
        <v>650</v>
      </c>
      <c r="F651" t="s">
        <v>1472</v>
      </c>
      <c r="G651" s="1">
        <v>0</v>
      </c>
      <c r="H651">
        <v>39.1</v>
      </c>
      <c r="I651">
        <v>83.6</v>
      </c>
      <c r="J651" s="1">
        <v>70.599999999999994</v>
      </c>
      <c r="K651">
        <v>3.9514940365917503E-3</v>
      </c>
      <c r="L651">
        <v>3.1160287277795701E-2</v>
      </c>
      <c r="M651">
        <v>3.6165723867020399E-3</v>
      </c>
      <c r="N651">
        <v>1.1576581403022399E-2</v>
      </c>
      <c r="O651">
        <v>0.69151117604673995</v>
      </c>
      <c r="P651">
        <v>0.36871603196269198</v>
      </c>
      <c r="Q651">
        <v>9.9500648273387498</v>
      </c>
      <c r="R651">
        <v>8.24683180457432E-2</v>
      </c>
      <c r="S651">
        <v>4.9188201337879801E-2</v>
      </c>
      <c r="T651">
        <v>2.6865532598046402E-2</v>
      </c>
      <c r="U651">
        <v>1.32146722648208E-3</v>
      </c>
    </row>
    <row r="652" spans="1:21" x14ac:dyDescent="0.25">
      <c r="A652">
        <v>15</v>
      </c>
      <c r="B652">
        <v>2</v>
      </c>
      <c r="C652" s="1" t="s">
        <v>1419</v>
      </c>
      <c r="D652" s="2">
        <v>43617</v>
      </c>
      <c r="E652" t="s">
        <v>651</v>
      </c>
      <c r="F652" t="s">
        <v>1423</v>
      </c>
      <c r="G652" s="1">
        <v>0</v>
      </c>
      <c r="H652">
        <v>39.1</v>
      </c>
      <c r="I652">
        <v>86.3</v>
      </c>
      <c r="J652" s="1">
        <v>72.599999999999994</v>
      </c>
      <c r="K652">
        <v>6.3825410068251796E-3</v>
      </c>
      <c r="L652">
        <v>2.2310230169122501E-2</v>
      </c>
      <c r="M652">
        <v>1.2986403606874799E-2</v>
      </c>
      <c r="N652">
        <v>8.6224844117410802E-3</v>
      </c>
      <c r="O652">
        <v>0.57964094041634495</v>
      </c>
      <c r="P652">
        <v>0.698709060631301</v>
      </c>
      <c r="Q652">
        <v>15.648765993874299</v>
      </c>
      <c r="R652">
        <v>6.0306423386894903E-2</v>
      </c>
      <c r="S652">
        <v>4.3811241404869201E-2</v>
      </c>
      <c r="T652">
        <v>1.9556518230452999E-2</v>
      </c>
      <c r="U652">
        <v>8.5679534123309998E-4</v>
      </c>
    </row>
    <row r="653" spans="1:21" x14ac:dyDescent="0.25">
      <c r="A653">
        <v>15</v>
      </c>
      <c r="B653">
        <v>2</v>
      </c>
      <c r="C653" s="1" t="s">
        <v>1419</v>
      </c>
      <c r="D653" s="2">
        <v>43617</v>
      </c>
      <c r="E653" t="s">
        <v>652</v>
      </c>
      <c r="F653" t="s">
        <v>1424</v>
      </c>
      <c r="G653" s="1">
        <v>0</v>
      </c>
      <c r="H653">
        <v>39.200000000000003</v>
      </c>
      <c r="I653">
        <v>85.5</v>
      </c>
      <c r="J653" s="1">
        <v>70.7</v>
      </c>
      <c r="K653">
        <v>8.5041852916647905E-3</v>
      </c>
      <c r="L653">
        <v>3.2951353616942597E-2</v>
      </c>
      <c r="M653">
        <v>9.9783068308030003E-3</v>
      </c>
      <c r="N653">
        <v>2.3407173275273401E-2</v>
      </c>
      <c r="O653">
        <v>0.70279443168316102</v>
      </c>
      <c r="P653">
        <v>0.61229593858582398</v>
      </c>
      <c r="Q653">
        <v>5.3544067367551502</v>
      </c>
      <c r="R653">
        <v>0.12752520565030401</v>
      </c>
      <c r="S653">
        <v>7.0607871694398402E-2</v>
      </c>
      <c r="T653">
        <v>3.4984337347831899E-2</v>
      </c>
      <c r="U653">
        <v>2.4701696027692602E-3</v>
      </c>
    </row>
    <row r="654" spans="1:21" x14ac:dyDescent="0.25">
      <c r="A654">
        <v>15</v>
      </c>
      <c r="B654">
        <v>2</v>
      </c>
      <c r="C654" s="1" t="s">
        <v>1419</v>
      </c>
      <c r="D654" s="2">
        <v>43617</v>
      </c>
      <c r="E654" t="s">
        <v>653</v>
      </c>
      <c r="F654" t="s">
        <v>1425</v>
      </c>
      <c r="G654" s="1">
        <v>1</v>
      </c>
      <c r="H654">
        <v>39.700000000000003</v>
      </c>
      <c r="I654">
        <v>84.7</v>
      </c>
      <c r="J654" s="1">
        <v>72.2</v>
      </c>
      <c r="K654">
        <v>5.3001592251556602E-3</v>
      </c>
      <c r="L654">
        <v>2.5131652233911499E-2</v>
      </c>
      <c r="M654">
        <v>1.0523430051147E-2</v>
      </c>
      <c r="N654">
        <v>2.2965137811876701E-2</v>
      </c>
      <c r="O654">
        <v>0.69273523736821596</v>
      </c>
      <c r="P654">
        <v>0.62869688879011398</v>
      </c>
      <c r="Q654">
        <v>10.421629951325301</v>
      </c>
      <c r="R654">
        <v>0.113752539623028</v>
      </c>
      <c r="S654">
        <v>7.1746851182485694E-2</v>
      </c>
      <c r="T654">
        <v>3.73947985716169E-2</v>
      </c>
      <c r="U654">
        <v>2.6829590481168299E-3</v>
      </c>
    </row>
    <row r="655" spans="1:21" x14ac:dyDescent="0.25">
      <c r="A655">
        <v>15</v>
      </c>
      <c r="B655">
        <v>2</v>
      </c>
      <c r="C655" s="1" t="s">
        <v>1419</v>
      </c>
      <c r="D655" s="2">
        <v>43617</v>
      </c>
      <c r="E655" t="s">
        <v>654</v>
      </c>
      <c r="F655" t="s">
        <v>1426</v>
      </c>
      <c r="G655" s="1">
        <v>1</v>
      </c>
      <c r="H655">
        <v>39.1</v>
      </c>
      <c r="I655">
        <v>82.1</v>
      </c>
      <c r="J655" s="1">
        <v>68.3</v>
      </c>
      <c r="K655">
        <v>8.6985590491818095E-3</v>
      </c>
      <c r="L655">
        <v>8.5595060226977202E-2</v>
      </c>
      <c r="M655">
        <v>1.01211931563786E-2</v>
      </c>
      <c r="N655">
        <v>5.50738242110419E-2</v>
      </c>
      <c r="O655">
        <v>0.81125759424911503</v>
      </c>
      <c r="P655">
        <v>0.61449713354130597</v>
      </c>
      <c r="Q655">
        <v>34.740263276734296</v>
      </c>
      <c r="R655">
        <v>0.22315085118768699</v>
      </c>
      <c r="S655">
        <v>0.106010574783495</v>
      </c>
      <c r="T655">
        <v>7.1729451220249804E-2</v>
      </c>
      <c r="U655">
        <v>7.6040803527633099E-3</v>
      </c>
    </row>
    <row r="656" spans="1:21" x14ac:dyDescent="0.25">
      <c r="A656">
        <v>15</v>
      </c>
      <c r="B656">
        <v>2</v>
      </c>
      <c r="C656" s="1" t="s">
        <v>1419</v>
      </c>
      <c r="D656" s="2">
        <v>43617</v>
      </c>
      <c r="E656" t="s">
        <v>655</v>
      </c>
      <c r="F656" t="s">
        <v>1427</v>
      </c>
      <c r="G656" s="1">
        <v>2</v>
      </c>
      <c r="H656">
        <v>37.4</v>
      </c>
      <c r="I656">
        <v>78</v>
      </c>
      <c r="J656" s="1">
        <v>63.2</v>
      </c>
      <c r="K656">
        <v>5.2171302850708499E-2</v>
      </c>
      <c r="L656">
        <v>9.5635217768115996E-2</v>
      </c>
      <c r="M656">
        <v>0.22609233387564701</v>
      </c>
      <c r="N656">
        <v>6.6752286779589401E-2</v>
      </c>
      <c r="O656">
        <v>0.666922572760833</v>
      </c>
      <c r="P656">
        <v>2.8376191118670802</v>
      </c>
      <c r="Q656">
        <v>35.990976678290501</v>
      </c>
      <c r="R656">
        <v>0.10483275845190999</v>
      </c>
      <c r="S656">
        <v>0.106782070442759</v>
      </c>
      <c r="T656">
        <v>3.9363366201305199E-2</v>
      </c>
      <c r="U656">
        <v>4.2033017425718803E-3</v>
      </c>
    </row>
    <row r="657" spans="1:21" x14ac:dyDescent="0.25">
      <c r="A657">
        <v>15</v>
      </c>
      <c r="B657">
        <v>2</v>
      </c>
      <c r="C657" s="1" t="s">
        <v>1419</v>
      </c>
      <c r="D657" s="2">
        <v>43617</v>
      </c>
      <c r="E657" t="s">
        <v>656</v>
      </c>
      <c r="F657" t="s">
        <v>1428</v>
      </c>
      <c r="G657" s="1">
        <v>2</v>
      </c>
      <c r="H657">
        <v>37.4</v>
      </c>
      <c r="I657">
        <v>76.7</v>
      </c>
      <c r="J657" s="1">
        <v>63.6</v>
      </c>
      <c r="K657">
        <v>3.41371806700057E-2</v>
      </c>
      <c r="L657">
        <v>5.5561723673136602E-2</v>
      </c>
      <c r="M657">
        <v>0.118321780085258</v>
      </c>
      <c r="N657">
        <v>3.7766407243380803E-2</v>
      </c>
      <c r="O657">
        <v>0.66829351875367005</v>
      </c>
      <c r="P657">
        <v>2.07679073101033</v>
      </c>
      <c r="Q657">
        <v>25.692465069097899</v>
      </c>
      <c r="R657">
        <v>0.128516346051813</v>
      </c>
      <c r="S657">
        <v>8.1422334930395399E-2</v>
      </c>
      <c r="T657">
        <v>3.9102277976794102E-2</v>
      </c>
      <c r="U657">
        <v>3.1837987739679599E-3</v>
      </c>
    </row>
    <row r="658" spans="1:21" x14ac:dyDescent="0.25">
      <c r="A658">
        <v>15</v>
      </c>
      <c r="B658">
        <v>2</v>
      </c>
      <c r="C658" s="1" t="s">
        <v>1419</v>
      </c>
      <c r="D658" s="2">
        <v>43617</v>
      </c>
      <c r="E658" t="s">
        <v>657</v>
      </c>
      <c r="F658" t="s">
        <v>1429</v>
      </c>
      <c r="G658" s="1">
        <v>3</v>
      </c>
      <c r="H658">
        <v>37.799999999999997</v>
      </c>
      <c r="I658">
        <v>76</v>
      </c>
      <c r="J658" s="1">
        <v>66.099999999999994</v>
      </c>
      <c r="K658">
        <v>1.09748864796331E-2</v>
      </c>
      <c r="L658">
        <v>4.0645214048744598E-2</v>
      </c>
      <c r="M658">
        <v>1.70923959978923E-2</v>
      </c>
      <c r="N658">
        <v>1.7623979160078899E-2</v>
      </c>
      <c r="O658">
        <v>0.634499895548989</v>
      </c>
      <c r="P658">
        <v>0.80105493563117902</v>
      </c>
      <c r="Q658">
        <v>12.3117513040779</v>
      </c>
      <c r="R658">
        <v>0.13638094090320799</v>
      </c>
      <c r="S658">
        <v>6.18656175558044E-2</v>
      </c>
      <c r="T658">
        <v>3.6081866479952297E-2</v>
      </c>
      <c r="U658">
        <v>2.2322269523483299E-3</v>
      </c>
    </row>
    <row r="659" spans="1:21" x14ac:dyDescent="0.25">
      <c r="A659">
        <v>15</v>
      </c>
      <c r="B659">
        <v>2</v>
      </c>
      <c r="C659" s="1" t="s">
        <v>1419</v>
      </c>
      <c r="D659" s="2">
        <v>43617</v>
      </c>
      <c r="E659" t="s">
        <v>658</v>
      </c>
      <c r="F659" t="s">
        <v>1430</v>
      </c>
      <c r="G659" s="1">
        <v>3</v>
      </c>
      <c r="H659">
        <v>37.6</v>
      </c>
      <c r="I659">
        <v>83</v>
      </c>
      <c r="J659" s="1">
        <v>67.2</v>
      </c>
      <c r="K659">
        <v>2.87240343639176E-2</v>
      </c>
      <c r="L659">
        <v>4.8494729254889402E-2</v>
      </c>
      <c r="M659">
        <v>9.0947551179287101E-2</v>
      </c>
      <c r="N659">
        <v>3.2835331618589599E-2</v>
      </c>
      <c r="O659">
        <v>0.69000491575232503</v>
      </c>
      <c r="P659">
        <v>1.82866528251259</v>
      </c>
      <c r="Q659">
        <v>22.905939878517302</v>
      </c>
      <c r="R659">
        <v>0.12959119679665199</v>
      </c>
      <c r="S659">
        <v>7.9423374413953696E-2</v>
      </c>
      <c r="T659">
        <v>3.7566590902276903E-2</v>
      </c>
      <c r="U659">
        <v>2.9836654146873599E-3</v>
      </c>
    </row>
    <row r="660" spans="1:21" x14ac:dyDescent="0.25">
      <c r="A660">
        <v>15</v>
      </c>
      <c r="B660">
        <v>2</v>
      </c>
      <c r="C660" s="1" t="s">
        <v>1419</v>
      </c>
      <c r="D660" s="2">
        <v>43617</v>
      </c>
      <c r="E660" t="s">
        <v>659</v>
      </c>
      <c r="F660" t="s">
        <v>1431</v>
      </c>
      <c r="G660" s="1">
        <v>4</v>
      </c>
      <c r="H660">
        <v>40.700000000000003</v>
      </c>
      <c r="I660">
        <v>77.900000000000006</v>
      </c>
      <c r="J660" s="1">
        <v>63.5</v>
      </c>
      <c r="K660">
        <v>4.1525425672270903E-2</v>
      </c>
      <c r="L660">
        <v>0.11180660275596301</v>
      </c>
      <c r="M660">
        <v>0.13944053526096201</v>
      </c>
      <c r="N660">
        <v>0.14658070888524299</v>
      </c>
      <c r="O660">
        <v>0.79694495675584998</v>
      </c>
      <c r="P660">
        <v>2.2638709892780602</v>
      </c>
      <c r="Q660">
        <v>14.733015620948599</v>
      </c>
      <c r="R660">
        <v>0.31211221105537801</v>
      </c>
      <c r="S660">
        <v>0.20345531621530699</v>
      </c>
      <c r="T660">
        <v>0.113486014654095</v>
      </c>
      <c r="U660">
        <v>2.30893329974639E-2</v>
      </c>
    </row>
    <row r="661" spans="1:21" x14ac:dyDescent="0.25">
      <c r="A661">
        <v>15</v>
      </c>
      <c r="B661">
        <v>2</v>
      </c>
      <c r="C661" s="1" t="s">
        <v>1419</v>
      </c>
      <c r="D661" s="2">
        <v>43617</v>
      </c>
      <c r="E661" t="s">
        <v>660</v>
      </c>
      <c r="F661" t="s">
        <v>1432</v>
      </c>
      <c r="G661" s="1">
        <v>4</v>
      </c>
      <c r="H661">
        <v>42.7</v>
      </c>
      <c r="I661">
        <v>80.099999999999994</v>
      </c>
      <c r="J661" s="1">
        <v>67.400000000000006</v>
      </c>
      <c r="K661">
        <v>1.9906495325921501E-2</v>
      </c>
      <c r="L661">
        <v>7.9478958575712896E-2</v>
      </c>
      <c r="M661">
        <v>4.1139015568539702E-2</v>
      </c>
      <c r="N661">
        <v>8.1814529412485903E-2</v>
      </c>
      <c r="O661">
        <v>0.72071499489797197</v>
      </c>
      <c r="P661">
        <v>1.2373785873307901</v>
      </c>
      <c r="Q661">
        <v>23.507665708366499</v>
      </c>
      <c r="R661">
        <v>0.253077182450824</v>
      </c>
      <c r="S661">
        <v>0.15117520649921701</v>
      </c>
      <c r="T661">
        <v>8.7966543046034601E-2</v>
      </c>
      <c r="U661">
        <v>1.32983603100065E-2</v>
      </c>
    </row>
    <row r="662" spans="1:21" x14ac:dyDescent="0.25">
      <c r="A662">
        <v>15</v>
      </c>
      <c r="B662">
        <v>2</v>
      </c>
      <c r="C662" s="1" t="s">
        <v>1419</v>
      </c>
      <c r="D662" s="2">
        <v>43617</v>
      </c>
      <c r="E662" t="s">
        <v>661</v>
      </c>
      <c r="F662" t="s">
        <v>1433</v>
      </c>
      <c r="G662" s="1">
        <v>5</v>
      </c>
      <c r="H662">
        <v>45.4</v>
      </c>
      <c r="I662">
        <v>85.1</v>
      </c>
      <c r="J662" s="1">
        <v>70.400000000000006</v>
      </c>
      <c r="K662">
        <v>1.0818385537602501E-2</v>
      </c>
      <c r="L662">
        <v>6.5237935113210493E-2</v>
      </c>
      <c r="M662">
        <v>2.6337993571533901E-2</v>
      </c>
      <c r="N662">
        <v>6.7410736007273306E-2</v>
      </c>
      <c r="O662">
        <v>0.72798362089338797</v>
      </c>
      <c r="P662">
        <v>0.98758910184948201</v>
      </c>
      <c r="Q662">
        <v>30.105725118482599</v>
      </c>
      <c r="R662">
        <v>0.213692974670534</v>
      </c>
      <c r="S662">
        <v>0.125994702971235</v>
      </c>
      <c r="T662">
        <v>7.6481547666913494E-2</v>
      </c>
      <c r="U662">
        <v>9.6362698810730906E-3</v>
      </c>
    </row>
    <row r="663" spans="1:21" x14ac:dyDescent="0.25">
      <c r="A663">
        <v>15</v>
      </c>
      <c r="B663">
        <v>2</v>
      </c>
      <c r="C663" s="1" t="s">
        <v>1419</v>
      </c>
      <c r="D663" s="2">
        <v>43617</v>
      </c>
      <c r="E663" t="s">
        <v>662</v>
      </c>
      <c r="F663" t="s">
        <v>1434</v>
      </c>
      <c r="G663" s="1">
        <v>5</v>
      </c>
      <c r="H663">
        <v>42.6</v>
      </c>
      <c r="I663">
        <v>75.5</v>
      </c>
      <c r="J663" s="1">
        <v>64.400000000000006</v>
      </c>
      <c r="K663">
        <v>3.7635061707024103E-2</v>
      </c>
      <c r="L663">
        <v>0.13507647011690899</v>
      </c>
      <c r="M663">
        <v>0.115297344653601</v>
      </c>
      <c r="N663">
        <v>9.3021515534909199E-2</v>
      </c>
      <c r="O663">
        <v>0.76475763470500502</v>
      </c>
      <c r="P663">
        <v>2.05220707190117</v>
      </c>
      <c r="Q663">
        <v>28.7362574177826</v>
      </c>
      <c r="R663">
        <v>0.13808253523181499</v>
      </c>
      <c r="S663">
        <v>0.14347060421670099</v>
      </c>
      <c r="T663">
        <v>6.9740257240011302E-2</v>
      </c>
      <c r="U663">
        <v>1.00056768444526E-2</v>
      </c>
    </row>
    <row r="664" spans="1:21" x14ac:dyDescent="0.25">
      <c r="A664">
        <v>15</v>
      </c>
      <c r="B664">
        <v>2</v>
      </c>
      <c r="C664" s="1" t="s">
        <v>1419</v>
      </c>
      <c r="D664" s="2">
        <v>43617</v>
      </c>
      <c r="E664" t="s">
        <v>663</v>
      </c>
      <c r="F664" t="s">
        <v>1435</v>
      </c>
      <c r="G664" s="1">
        <v>6</v>
      </c>
      <c r="H664">
        <v>42.6</v>
      </c>
      <c r="I664">
        <v>79.8</v>
      </c>
      <c r="J664" s="1">
        <v>64.900000000000006</v>
      </c>
      <c r="K664">
        <v>4.2692076093483099E-2</v>
      </c>
      <c r="L664">
        <v>0.12220186145961601</v>
      </c>
      <c r="M664">
        <v>0.14197334769161701</v>
      </c>
      <c r="N664">
        <v>8.0868915366905103E-2</v>
      </c>
      <c r="O664">
        <v>0.73546538751134405</v>
      </c>
      <c r="P664">
        <v>2.2800524446319299</v>
      </c>
      <c r="Q664">
        <v>30.777634351724402</v>
      </c>
      <c r="R664">
        <v>0.14969909657191</v>
      </c>
      <c r="S664">
        <v>0.14097297130918601</v>
      </c>
      <c r="T664">
        <v>6.4146478088310199E-2</v>
      </c>
      <c r="U664">
        <v>9.0429196151286997E-3</v>
      </c>
    </row>
    <row r="665" spans="1:21" x14ac:dyDescent="0.25">
      <c r="A665">
        <v>15</v>
      </c>
      <c r="B665">
        <v>2</v>
      </c>
      <c r="C665" s="1" t="s">
        <v>1419</v>
      </c>
      <c r="D665" s="2">
        <v>43617</v>
      </c>
      <c r="E665" t="s">
        <v>664</v>
      </c>
      <c r="F665" t="s">
        <v>1436</v>
      </c>
      <c r="G665" s="1">
        <v>6</v>
      </c>
      <c r="H665">
        <v>44.5</v>
      </c>
      <c r="I665">
        <v>86.8</v>
      </c>
      <c r="J665" s="1">
        <v>71.3</v>
      </c>
      <c r="K665">
        <v>1.9261370697513699E-2</v>
      </c>
      <c r="L665">
        <v>0.103940224363347</v>
      </c>
      <c r="M665">
        <v>6.8451048084580204E-2</v>
      </c>
      <c r="N665">
        <v>8.7677767949709898E-2</v>
      </c>
      <c r="O665">
        <v>0.69934381659703704</v>
      </c>
      <c r="P665">
        <v>1.5720437775985301</v>
      </c>
      <c r="Q665">
        <v>17.241676450444601</v>
      </c>
      <c r="R665">
        <v>0.161019398709003</v>
      </c>
      <c r="S665">
        <v>0.133765187893051</v>
      </c>
      <c r="T665">
        <v>7.1189993422081599E-2</v>
      </c>
      <c r="U665">
        <v>9.5227428462097904E-3</v>
      </c>
    </row>
    <row r="666" spans="1:21" x14ac:dyDescent="0.25">
      <c r="A666">
        <v>15</v>
      </c>
      <c r="B666">
        <v>2</v>
      </c>
      <c r="C666" s="1" t="s">
        <v>1419</v>
      </c>
      <c r="D666" s="2">
        <v>43617</v>
      </c>
      <c r="E666" t="s">
        <v>665</v>
      </c>
      <c r="F666" t="s">
        <v>1437</v>
      </c>
      <c r="G666" s="1">
        <v>7</v>
      </c>
      <c r="H666">
        <v>46.6</v>
      </c>
      <c r="I666">
        <v>86.4</v>
      </c>
      <c r="J666" s="1">
        <v>72.099999999999994</v>
      </c>
      <c r="K666">
        <v>8.5233792543093299E-3</v>
      </c>
      <c r="L666">
        <v>2.28037162132462E-2</v>
      </c>
      <c r="M666">
        <v>3.8548747949904302E-2</v>
      </c>
      <c r="N666">
        <v>1.93428965101674E-2</v>
      </c>
      <c r="O666">
        <v>0.70899380000538104</v>
      </c>
      <c r="P666">
        <v>1.2009375783049101</v>
      </c>
      <c r="Q666">
        <v>28.063390859780601</v>
      </c>
      <c r="R666">
        <v>8.8602662099958804E-2</v>
      </c>
      <c r="S666">
        <v>6.4428342102866507E-2</v>
      </c>
      <c r="T666">
        <v>3.31155247328703E-2</v>
      </c>
      <c r="U666">
        <v>2.1335783564053099E-3</v>
      </c>
    </row>
    <row r="667" spans="1:21" x14ac:dyDescent="0.25">
      <c r="A667">
        <v>15</v>
      </c>
      <c r="B667">
        <v>2</v>
      </c>
      <c r="C667" s="1" t="s">
        <v>1419</v>
      </c>
      <c r="D667" s="2">
        <v>43617</v>
      </c>
      <c r="E667" t="s">
        <v>666</v>
      </c>
      <c r="F667" t="s">
        <v>1438</v>
      </c>
      <c r="G667" s="1">
        <v>7</v>
      </c>
      <c r="H667">
        <v>47.8</v>
      </c>
      <c r="I667">
        <v>84.8</v>
      </c>
      <c r="J667" s="1">
        <v>72</v>
      </c>
      <c r="K667">
        <v>1.10148641256885E-2</v>
      </c>
      <c r="L667">
        <v>4.1355771855652299E-2</v>
      </c>
      <c r="M667">
        <v>5.7089970847215697E-2</v>
      </c>
      <c r="N667">
        <v>2.73739536974432E-2</v>
      </c>
      <c r="O667">
        <v>0.68548601281071497</v>
      </c>
      <c r="P667">
        <v>1.45734332156608</v>
      </c>
      <c r="Q667">
        <v>28.4870179955461</v>
      </c>
      <c r="R667">
        <v>7.8195437169516394E-2</v>
      </c>
      <c r="S667">
        <v>6.9969040708120295E-2</v>
      </c>
      <c r="T667">
        <v>3.5006833548655102E-2</v>
      </c>
      <c r="U667">
        <v>2.4493945616282401E-3</v>
      </c>
    </row>
    <row r="668" spans="1:21" x14ac:dyDescent="0.25">
      <c r="A668">
        <v>15</v>
      </c>
      <c r="B668">
        <v>2</v>
      </c>
      <c r="C668" s="1" t="s">
        <v>1419</v>
      </c>
      <c r="D668" s="2">
        <v>43617</v>
      </c>
      <c r="E668" t="s">
        <v>667</v>
      </c>
      <c r="F668" t="s">
        <v>1439</v>
      </c>
      <c r="G668" s="1">
        <v>8</v>
      </c>
      <c r="H668">
        <v>43.1</v>
      </c>
      <c r="I668">
        <v>79.2</v>
      </c>
      <c r="J668" s="1">
        <v>70.599999999999994</v>
      </c>
      <c r="K668">
        <v>1.06340390794802E-2</v>
      </c>
      <c r="L668">
        <v>5.6678283514606902E-2</v>
      </c>
      <c r="M668">
        <v>3.9467111880019397E-2</v>
      </c>
      <c r="N668">
        <v>2.69814454096718E-2</v>
      </c>
      <c r="O668">
        <v>0.69517678879861</v>
      </c>
      <c r="P668">
        <v>1.2144443343565099</v>
      </c>
      <c r="Q668">
        <v>39.470988606280798</v>
      </c>
      <c r="R668">
        <v>0.14972349456867501</v>
      </c>
      <c r="S668">
        <v>7.7162962433579799E-2</v>
      </c>
      <c r="T668">
        <v>4.6119994669356998E-2</v>
      </c>
      <c r="U668">
        <v>3.5587554161084999E-3</v>
      </c>
    </row>
    <row r="669" spans="1:21" x14ac:dyDescent="0.25">
      <c r="A669">
        <v>15</v>
      </c>
      <c r="B669">
        <v>2</v>
      </c>
      <c r="C669" s="1" t="s">
        <v>1419</v>
      </c>
      <c r="D669" s="2">
        <v>43617</v>
      </c>
      <c r="E669" t="s">
        <v>668</v>
      </c>
      <c r="F669" t="s">
        <v>1440</v>
      </c>
      <c r="G669" s="1">
        <v>8</v>
      </c>
      <c r="H669">
        <v>52.7</v>
      </c>
      <c r="I669">
        <v>94.9</v>
      </c>
      <c r="J669" s="1">
        <v>78.3</v>
      </c>
      <c r="K669">
        <v>2.55826701425616E-2</v>
      </c>
      <c r="L669">
        <v>0.14847851514604299</v>
      </c>
      <c r="M669">
        <v>0.225191869724816</v>
      </c>
      <c r="N669">
        <v>0.100022782676034</v>
      </c>
      <c r="O669">
        <v>0.73015792791243805</v>
      </c>
      <c r="P669">
        <v>2.8161300408111898</v>
      </c>
      <c r="Q669">
        <v>56.626078118907103</v>
      </c>
      <c r="R669">
        <v>0.23866764223001999</v>
      </c>
      <c r="S669">
        <v>0.15822927472916601</v>
      </c>
      <c r="T669">
        <v>9.1494022831717106E-2</v>
      </c>
      <c r="U669">
        <v>1.44770328747163E-2</v>
      </c>
    </row>
    <row r="670" spans="1:21" x14ac:dyDescent="0.25">
      <c r="A670">
        <v>15</v>
      </c>
      <c r="B670">
        <v>2</v>
      </c>
      <c r="C670" s="1" t="s">
        <v>1419</v>
      </c>
      <c r="D670" s="2">
        <v>43617</v>
      </c>
      <c r="E670" t="s">
        <v>669</v>
      </c>
      <c r="F670" t="s">
        <v>1441</v>
      </c>
      <c r="G670" s="1">
        <v>9</v>
      </c>
      <c r="H670">
        <v>46.8</v>
      </c>
      <c r="I670">
        <v>86.1</v>
      </c>
      <c r="J670" s="1">
        <v>74.099999999999994</v>
      </c>
      <c r="K670">
        <v>1.6834561408440401E-2</v>
      </c>
      <c r="L670">
        <v>4.8870275888613098E-2</v>
      </c>
      <c r="M670">
        <v>0.14430050464192301</v>
      </c>
      <c r="N670">
        <v>2.7620887099839099E-2</v>
      </c>
      <c r="O670">
        <v>0.76689358501652405</v>
      </c>
      <c r="P670">
        <v>2.2795564221644899</v>
      </c>
      <c r="Q670">
        <v>39.016265066543703</v>
      </c>
      <c r="R670">
        <v>9.2714648130791402E-2</v>
      </c>
      <c r="S670">
        <v>7.0430204338451402E-2</v>
      </c>
      <c r="T670">
        <v>3.5684325099458798E-2</v>
      </c>
      <c r="U670">
        <v>2.5132543084346098E-3</v>
      </c>
    </row>
    <row r="671" spans="1:21" x14ac:dyDescent="0.25">
      <c r="A671">
        <v>15</v>
      </c>
      <c r="B671">
        <v>2</v>
      </c>
      <c r="C671" s="1" t="s">
        <v>1419</v>
      </c>
      <c r="D671" s="2">
        <v>43617</v>
      </c>
      <c r="E671" t="s">
        <v>670</v>
      </c>
      <c r="F671" t="s">
        <v>1442</v>
      </c>
      <c r="G671" s="1">
        <v>9</v>
      </c>
      <c r="H671">
        <v>45.9</v>
      </c>
      <c r="I671">
        <v>84.8</v>
      </c>
      <c r="J671" s="1">
        <v>74.8</v>
      </c>
      <c r="K671">
        <v>2.1015430818901702E-2</v>
      </c>
      <c r="L671">
        <v>4.9580602721122698E-2</v>
      </c>
      <c r="M671">
        <v>0.17918981708398701</v>
      </c>
      <c r="N671">
        <v>2.4614231893993199E-2</v>
      </c>
      <c r="O671">
        <v>0.67221010263803405</v>
      </c>
      <c r="P671">
        <v>2.5300801857372002</v>
      </c>
      <c r="Q671">
        <v>35.054420423706098</v>
      </c>
      <c r="R671">
        <v>6.5356246844147495E-2</v>
      </c>
      <c r="S671">
        <v>5.7320769245403802E-2</v>
      </c>
      <c r="T671">
        <v>2.34558861344084E-2</v>
      </c>
      <c r="U671">
        <v>1.3445094365568901E-3</v>
      </c>
    </row>
    <row r="672" spans="1:21" x14ac:dyDescent="0.25">
      <c r="A672">
        <v>15</v>
      </c>
      <c r="B672">
        <v>2</v>
      </c>
      <c r="C672" s="1" t="s">
        <v>1419</v>
      </c>
      <c r="D672" s="2">
        <v>43617</v>
      </c>
      <c r="E672" t="s">
        <v>671</v>
      </c>
      <c r="F672" t="s">
        <v>1443</v>
      </c>
      <c r="G672" s="1">
        <v>10</v>
      </c>
      <c r="H672">
        <v>53.6</v>
      </c>
      <c r="I672">
        <v>85.6</v>
      </c>
      <c r="J672" s="1">
        <v>75.8</v>
      </c>
      <c r="K672">
        <v>2.8781070951969401E-2</v>
      </c>
      <c r="L672">
        <v>0.11980405904048</v>
      </c>
      <c r="M672">
        <v>0.30804475673263998</v>
      </c>
      <c r="N672">
        <v>8.2037176826079E-2</v>
      </c>
      <c r="O672">
        <v>0.728965284057698</v>
      </c>
      <c r="P672">
        <v>3.2477187821357201</v>
      </c>
      <c r="Q672">
        <v>62.453187830240303</v>
      </c>
      <c r="R672">
        <v>0.21673346721200601</v>
      </c>
      <c r="S672">
        <v>0.122015241220572</v>
      </c>
      <c r="T672">
        <v>7.96054652842417E-2</v>
      </c>
      <c r="U672">
        <v>9.7130800491325997E-3</v>
      </c>
    </row>
    <row r="673" spans="1:21" x14ac:dyDescent="0.25">
      <c r="A673">
        <v>15</v>
      </c>
      <c r="B673">
        <v>2</v>
      </c>
      <c r="C673" s="1" t="s">
        <v>1419</v>
      </c>
      <c r="D673" s="2">
        <v>43617</v>
      </c>
      <c r="E673" t="s">
        <v>672</v>
      </c>
      <c r="F673" t="s">
        <v>1444</v>
      </c>
      <c r="G673" s="1">
        <v>10</v>
      </c>
      <c r="H673">
        <v>47.4</v>
      </c>
      <c r="I673">
        <v>88.6</v>
      </c>
      <c r="J673" s="1">
        <v>75.2</v>
      </c>
      <c r="K673">
        <v>2.0604951500833298E-2</v>
      </c>
      <c r="L673">
        <v>6.5681709076024095E-2</v>
      </c>
      <c r="M673">
        <v>0.142905174408685</v>
      </c>
      <c r="N673">
        <v>2.9899163886924401E-2</v>
      </c>
      <c r="O673">
        <v>0.64579354195444505</v>
      </c>
      <c r="P673">
        <v>2.2695902221316402</v>
      </c>
      <c r="Q673">
        <v>42.707739506385501</v>
      </c>
      <c r="R673">
        <v>9.4716815425861703E-2</v>
      </c>
      <c r="S673">
        <v>7.8099252563105695E-2</v>
      </c>
      <c r="T673">
        <v>3.7128719446014501E-2</v>
      </c>
      <c r="U673">
        <v>2.8997252373589798E-3</v>
      </c>
    </row>
    <row r="674" spans="1:21" x14ac:dyDescent="0.25">
      <c r="A674">
        <v>15</v>
      </c>
      <c r="B674">
        <v>2</v>
      </c>
      <c r="C674" s="1" t="s">
        <v>1419</v>
      </c>
      <c r="D674" s="2">
        <v>43617</v>
      </c>
      <c r="E674" t="s">
        <v>673</v>
      </c>
      <c r="F674" t="s">
        <v>1445</v>
      </c>
      <c r="G674" s="1">
        <v>11</v>
      </c>
      <c r="H674">
        <v>45.5</v>
      </c>
      <c r="I674">
        <v>82</v>
      </c>
      <c r="J674" s="1">
        <v>73</v>
      </c>
      <c r="K674">
        <v>1.9357607663435E-2</v>
      </c>
      <c r="L674">
        <v>6.0290324456418201E-2</v>
      </c>
      <c r="M674">
        <v>0.122396082423342</v>
      </c>
      <c r="N674">
        <v>2.7720859628888501E-2</v>
      </c>
      <c r="O674">
        <v>0.61560123499472297</v>
      </c>
      <c r="P674">
        <v>2.1052003576829099</v>
      </c>
      <c r="Q674">
        <v>41.606592514731197</v>
      </c>
      <c r="R674">
        <v>0.109146645544879</v>
      </c>
      <c r="S674">
        <v>7.2453342675373303E-2</v>
      </c>
      <c r="T674">
        <v>3.9764575343347597E-2</v>
      </c>
      <c r="U674">
        <v>2.88107640369226E-3</v>
      </c>
    </row>
    <row r="675" spans="1:21" x14ac:dyDescent="0.25">
      <c r="A675">
        <v>15</v>
      </c>
      <c r="B675">
        <v>2</v>
      </c>
      <c r="C675" s="1" t="s">
        <v>1419</v>
      </c>
      <c r="D675" s="2">
        <v>43617</v>
      </c>
      <c r="E675" t="s">
        <v>674</v>
      </c>
      <c r="F675" t="s">
        <v>1446</v>
      </c>
      <c r="G675" s="1">
        <v>11</v>
      </c>
      <c r="H675">
        <v>51.1</v>
      </c>
      <c r="I675">
        <v>80.7</v>
      </c>
      <c r="J675" s="1">
        <v>72.7</v>
      </c>
      <c r="K675">
        <v>1.82662091024254E-2</v>
      </c>
      <c r="L675">
        <v>4.9900207149707998E-2</v>
      </c>
      <c r="M675">
        <v>0.141374220035653</v>
      </c>
      <c r="N675">
        <v>2.5577301206238402E-2</v>
      </c>
      <c r="O675">
        <v>0.69038296960798495</v>
      </c>
      <c r="P675">
        <v>2.2574342341543101</v>
      </c>
      <c r="Q675">
        <v>42.606112126783501</v>
      </c>
      <c r="R675">
        <v>9.8008387849445003E-2</v>
      </c>
      <c r="S675">
        <v>6.7453519117532806E-2</v>
      </c>
      <c r="T675">
        <v>3.5206284862346102E-2</v>
      </c>
      <c r="U675">
        <v>2.3747878090195598E-3</v>
      </c>
    </row>
    <row r="676" spans="1:21" x14ac:dyDescent="0.25">
      <c r="A676">
        <v>15</v>
      </c>
      <c r="B676">
        <v>2</v>
      </c>
      <c r="C676" s="1" t="s">
        <v>1419</v>
      </c>
      <c r="D676" s="2">
        <v>43617</v>
      </c>
      <c r="E676" t="s">
        <v>675</v>
      </c>
      <c r="F676" t="s">
        <v>1447</v>
      </c>
      <c r="G676" s="1">
        <v>12</v>
      </c>
      <c r="H676">
        <v>55.9</v>
      </c>
      <c r="I676">
        <v>87.1</v>
      </c>
      <c r="J676" s="1">
        <v>75.900000000000006</v>
      </c>
      <c r="K676">
        <v>2.4634803970631301E-2</v>
      </c>
      <c r="L676">
        <v>6.6675625427571203E-2</v>
      </c>
      <c r="M676">
        <v>0.24821403810692</v>
      </c>
      <c r="N676">
        <v>3.36532411081144E-2</v>
      </c>
      <c r="O676">
        <v>0.67997735525025904</v>
      </c>
      <c r="P676">
        <v>2.9446540804981001</v>
      </c>
      <c r="Q676">
        <v>39.8183629867519</v>
      </c>
      <c r="R676">
        <v>8.2340586572528907E-2</v>
      </c>
      <c r="S676">
        <v>7.1209586118052698E-2</v>
      </c>
      <c r="T676">
        <v>2.9672024079973301E-2</v>
      </c>
      <c r="U676">
        <v>2.1129325540197902E-3</v>
      </c>
    </row>
    <row r="677" spans="1:21" x14ac:dyDescent="0.25">
      <c r="A677">
        <v>15</v>
      </c>
      <c r="B677">
        <v>2</v>
      </c>
      <c r="C677" s="1" t="s">
        <v>1419</v>
      </c>
      <c r="D677" s="2">
        <v>43617</v>
      </c>
      <c r="E677" t="s">
        <v>676</v>
      </c>
      <c r="F677" t="s">
        <v>1448</v>
      </c>
      <c r="G677" s="1">
        <v>12</v>
      </c>
      <c r="H677">
        <v>53</v>
      </c>
      <c r="I677">
        <v>85.7</v>
      </c>
      <c r="J677" s="1">
        <v>73.900000000000006</v>
      </c>
      <c r="K677">
        <v>1.80835273533008E-2</v>
      </c>
      <c r="L677">
        <v>4.8061259363214898E-2</v>
      </c>
      <c r="M677">
        <v>0.142004202739347</v>
      </c>
      <c r="N677">
        <v>2.3583525323323501E-2</v>
      </c>
      <c r="O677">
        <v>0.59119785002666303</v>
      </c>
      <c r="P677">
        <v>2.2648745418952201</v>
      </c>
      <c r="Q677">
        <v>34.227957782209401</v>
      </c>
      <c r="R677">
        <v>6.4760598282988996E-2</v>
      </c>
      <c r="S677">
        <v>6.2690619455082502E-2</v>
      </c>
      <c r="T677">
        <v>2.67941085951575E-2</v>
      </c>
      <c r="U677">
        <v>1.67973926557717E-3</v>
      </c>
    </row>
    <row r="678" spans="1:21" x14ac:dyDescent="0.25">
      <c r="A678">
        <v>15</v>
      </c>
      <c r="B678">
        <v>2</v>
      </c>
      <c r="C678" s="1" t="s">
        <v>1419</v>
      </c>
      <c r="D678" s="2">
        <v>43617</v>
      </c>
      <c r="E678" t="s">
        <v>677</v>
      </c>
      <c r="F678" t="s">
        <v>1449</v>
      </c>
      <c r="G678" s="1">
        <v>13</v>
      </c>
      <c r="H678">
        <v>51.3</v>
      </c>
      <c r="I678">
        <v>87.3</v>
      </c>
      <c r="J678" s="1">
        <v>74.900000000000006</v>
      </c>
      <c r="K678">
        <v>1.9284610268544802E-2</v>
      </c>
      <c r="L678">
        <v>5.1285828736336601E-2</v>
      </c>
      <c r="M678">
        <v>0.176463379345421</v>
      </c>
      <c r="N678">
        <v>2.5513378361608899E-2</v>
      </c>
      <c r="O678">
        <v>0.69004081816559204</v>
      </c>
      <c r="P678">
        <v>2.5055633208802401</v>
      </c>
      <c r="Q678">
        <v>37.133543437069903</v>
      </c>
      <c r="R678">
        <v>7.23013242925203E-2</v>
      </c>
      <c r="S678">
        <v>6.4342586000834298E-2</v>
      </c>
      <c r="T678">
        <v>2.9907576934151699E-2</v>
      </c>
      <c r="U678">
        <v>1.9243308409622299E-3</v>
      </c>
    </row>
    <row r="679" spans="1:21" x14ac:dyDescent="0.25">
      <c r="A679">
        <v>15</v>
      </c>
      <c r="B679">
        <v>2</v>
      </c>
      <c r="C679" s="1" t="s">
        <v>1419</v>
      </c>
      <c r="D679" s="2">
        <v>43617</v>
      </c>
      <c r="E679" t="s">
        <v>678</v>
      </c>
      <c r="F679" t="s">
        <v>1450</v>
      </c>
      <c r="G679" s="1">
        <v>13</v>
      </c>
      <c r="H679">
        <v>54.4</v>
      </c>
      <c r="I679">
        <v>78.400000000000006</v>
      </c>
      <c r="J679" s="1">
        <v>72.900000000000006</v>
      </c>
      <c r="K679">
        <v>2.08955656488924E-2</v>
      </c>
      <c r="L679">
        <v>4.87611790940825E-2</v>
      </c>
      <c r="M679">
        <v>0.162842230557529</v>
      </c>
      <c r="N679">
        <v>2.3289599265030402E-2</v>
      </c>
      <c r="O679">
        <v>0.66969801702641496</v>
      </c>
      <c r="P679">
        <v>2.4165680362074098</v>
      </c>
      <c r="Q679">
        <v>43.230543696108001</v>
      </c>
      <c r="R679">
        <v>7.4789317152822096E-2</v>
      </c>
      <c r="S679">
        <v>5.8132338203632998E-2</v>
      </c>
      <c r="T679">
        <v>2.7029817044260902E-2</v>
      </c>
      <c r="U679">
        <v>1.5713064659993001E-3</v>
      </c>
    </row>
    <row r="680" spans="1:21" x14ac:dyDescent="0.25">
      <c r="A680">
        <v>15</v>
      </c>
      <c r="B680">
        <v>2</v>
      </c>
      <c r="C680" s="1" t="s">
        <v>1419</v>
      </c>
      <c r="D680" s="2">
        <v>43617</v>
      </c>
      <c r="E680" t="s">
        <v>679</v>
      </c>
      <c r="F680" t="s">
        <v>1451</v>
      </c>
      <c r="G680" s="1">
        <v>14</v>
      </c>
      <c r="H680">
        <v>55.2</v>
      </c>
      <c r="I680">
        <v>85.3</v>
      </c>
      <c r="J680" s="1">
        <v>74</v>
      </c>
      <c r="K680">
        <v>1.6182902980764999E-2</v>
      </c>
      <c r="L680">
        <v>2.9076502428600999E-2</v>
      </c>
      <c r="M680">
        <v>0.200534925423132</v>
      </c>
      <c r="N680">
        <v>2.99054189050292E-2</v>
      </c>
      <c r="O680">
        <v>0.68061574734744201</v>
      </c>
      <c r="P680">
        <v>2.6704125715532299</v>
      </c>
      <c r="Q680">
        <v>37.921782104626097</v>
      </c>
      <c r="R680">
        <v>6.7772779765943994E-2</v>
      </c>
      <c r="S680">
        <v>6.7223759596783103E-2</v>
      </c>
      <c r="T680">
        <v>3.1613038163286998E-2</v>
      </c>
      <c r="U680">
        <v>2.1251472776127301E-3</v>
      </c>
    </row>
    <row r="681" spans="1:21" x14ac:dyDescent="0.25">
      <c r="A681">
        <v>15</v>
      </c>
      <c r="B681">
        <v>2</v>
      </c>
      <c r="C681" s="1" t="s">
        <v>1419</v>
      </c>
      <c r="D681" s="2">
        <v>43617</v>
      </c>
      <c r="E681" t="s">
        <v>680</v>
      </c>
      <c r="F681" t="s">
        <v>1452</v>
      </c>
      <c r="G681" s="1">
        <v>14</v>
      </c>
      <c r="H681">
        <v>60.6</v>
      </c>
      <c r="I681">
        <v>88.3</v>
      </c>
      <c r="J681" s="1">
        <v>75.3</v>
      </c>
      <c r="K681">
        <v>1.7621980963666802E-2</v>
      </c>
      <c r="L681">
        <v>3.6188035436685702E-2</v>
      </c>
      <c r="M681">
        <v>0.23231010911226699</v>
      </c>
      <c r="N681">
        <v>3.11135415754888E-2</v>
      </c>
      <c r="O681">
        <v>0.63431840095129099</v>
      </c>
      <c r="P681">
        <v>2.8543630090616499</v>
      </c>
      <c r="Q681">
        <v>39.842565013671098</v>
      </c>
      <c r="R681">
        <v>8.4931649724996297E-2</v>
      </c>
      <c r="S681">
        <v>6.8767082425157999E-2</v>
      </c>
      <c r="T681">
        <v>3.4809635576048999E-2</v>
      </c>
      <c r="U681">
        <v>2.3937570788478699E-3</v>
      </c>
    </row>
    <row r="682" spans="1:21" x14ac:dyDescent="0.25">
      <c r="A682">
        <v>15</v>
      </c>
      <c r="B682">
        <v>2</v>
      </c>
      <c r="C682" s="1" t="s">
        <v>1419</v>
      </c>
      <c r="D682" s="2">
        <v>43617</v>
      </c>
      <c r="E682" t="s">
        <v>681</v>
      </c>
      <c r="F682" t="s">
        <v>1453</v>
      </c>
      <c r="G682" s="1">
        <v>14</v>
      </c>
      <c r="H682">
        <v>59.5</v>
      </c>
      <c r="I682">
        <v>83.7</v>
      </c>
      <c r="J682" s="1">
        <v>74.5</v>
      </c>
      <c r="K682">
        <v>2.4265130733454199E-2</v>
      </c>
      <c r="L682">
        <v>6.8003610431803099E-2</v>
      </c>
      <c r="M682">
        <v>0.22952621118126801</v>
      </c>
      <c r="N682">
        <v>3.4775552234787399E-2</v>
      </c>
      <c r="O682">
        <v>0.72764736272053698</v>
      </c>
      <c r="P682">
        <v>2.8403677014068398</v>
      </c>
      <c r="Q682">
        <v>41.256864071217201</v>
      </c>
      <c r="R682">
        <v>8.4631473142334004E-2</v>
      </c>
      <c r="S682">
        <v>7.37477203536889E-2</v>
      </c>
      <c r="T682">
        <v>3.4331808467066897E-2</v>
      </c>
      <c r="U682">
        <v>2.5318926100656599E-3</v>
      </c>
    </row>
    <row r="683" spans="1:21" x14ac:dyDescent="0.25">
      <c r="A683">
        <v>15</v>
      </c>
      <c r="B683">
        <v>2</v>
      </c>
      <c r="C683" s="1" t="s">
        <v>1419</v>
      </c>
      <c r="D683" s="2">
        <v>43617</v>
      </c>
      <c r="E683" t="s">
        <v>682</v>
      </c>
      <c r="F683" t="s">
        <v>1454</v>
      </c>
      <c r="G683" s="1">
        <v>15</v>
      </c>
      <c r="H683">
        <v>55.6</v>
      </c>
      <c r="I683">
        <v>80.2</v>
      </c>
      <c r="J683" s="1">
        <v>72.8</v>
      </c>
      <c r="K683">
        <v>1.59821903358567E-2</v>
      </c>
      <c r="L683">
        <v>5.6205972753476503E-2</v>
      </c>
      <c r="M683">
        <v>0.14556633248452</v>
      </c>
      <c r="N683">
        <v>3.1735609329479102E-2</v>
      </c>
      <c r="O683">
        <v>0.67518302047126699</v>
      </c>
      <c r="P683">
        <v>2.2874519434697702</v>
      </c>
      <c r="Q683">
        <v>35.217524660103003</v>
      </c>
      <c r="R683">
        <v>0.10482431358668801</v>
      </c>
      <c r="S683">
        <v>7.7975688499239207E-2</v>
      </c>
      <c r="T683">
        <v>4.2532910610269599E-2</v>
      </c>
      <c r="U683">
        <v>3.3165329887123699E-3</v>
      </c>
    </row>
    <row r="684" spans="1:21" x14ac:dyDescent="0.25">
      <c r="A684">
        <v>15</v>
      </c>
      <c r="B684">
        <v>2</v>
      </c>
      <c r="C684" s="1" t="s">
        <v>1419</v>
      </c>
      <c r="D684" s="2">
        <v>43617</v>
      </c>
      <c r="E684" t="s">
        <v>683</v>
      </c>
      <c r="F684" t="s">
        <v>1455</v>
      </c>
      <c r="G684" s="1">
        <v>15</v>
      </c>
      <c r="H684">
        <v>49.1</v>
      </c>
      <c r="I684">
        <v>78.400000000000006</v>
      </c>
      <c r="J684" s="1">
        <v>72.099999999999994</v>
      </c>
      <c r="K684">
        <v>2.14865594220498E-2</v>
      </c>
      <c r="L684">
        <v>7.1049334844350207E-2</v>
      </c>
      <c r="M684">
        <v>0.110960563367012</v>
      </c>
      <c r="N684">
        <v>2.7686053400977201E-2</v>
      </c>
      <c r="O684">
        <v>0.63930069366826103</v>
      </c>
      <c r="P684">
        <v>2.0122911725592898</v>
      </c>
      <c r="Q684">
        <v>44.484411617596997</v>
      </c>
      <c r="R684">
        <v>9.2763700443152894E-2</v>
      </c>
      <c r="S684">
        <v>7.60006888906503E-2</v>
      </c>
      <c r="T684">
        <v>3.8687874617825899E-2</v>
      </c>
      <c r="U684">
        <v>2.9403051226698702E-3</v>
      </c>
    </row>
    <row r="685" spans="1:21" x14ac:dyDescent="0.25">
      <c r="A685">
        <v>15</v>
      </c>
      <c r="B685">
        <v>2</v>
      </c>
      <c r="C685" s="1" t="s">
        <v>1419</v>
      </c>
      <c r="D685" s="2">
        <v>43617</v>
      </c>
      <c r="E685" t="s">
        <v>684</v>
      </c>
      <c r="F685" t="s">
        <v>1456</v>
      </c>
      <c r="G685" s="1">
        <v>16</v>
      </c>
      <c r="H685">
        <v>48.1</v>
      </c>
      <c r="I685">
        <v>86</v>
      </c>
      <c r="J685" s="1">
        <v>72.900000000000006</v>
      </c>
      <c r="K685">
        <v>1.6409030043466701E-2</v>
      </c>
      <c r="L685">
        <v>5.6286837181342003E-2</v>
      </c>
      <c r="M685">
        <v>8.0910396850680397E-2</v>
      </c>
      <c r="N685">
        <v>2.2153443130086499E-2</v>
      </c>
      <c r="O685">
        <v>0.70421035004951904</v>
      </c>
      <c r="P685">
        <v>1.7246935753863699</v>
      </c>
      <c r="Q685">
        <v>29.428826682512799</v>
      </c>
      <c r="R685">
        <v>8.3793382462256497E-2</v>
      </c>
      <c r="S685">
        <v>6.8737024092476395E-2</v>
      </c>
      <c r="T685">
        <v>3.2791241689334699E-2</v>
      </c>
      <c r="U685">
        <v>2.2539723700220199E-3</v>
      </c>
    </row>
    <row r="686" spans="1:21" x14ac:dyDescent="0.25">
      <c r="A686">
        <v>15</v>
      </c>
      <c r="B686">
        <v>2</v>
      </c>
      <c r="C686" s="1" t="s">
        <v>1419</v>
      </c>
      <c r="D686" s="2">
        <v>43617</v>
      </c>
      <c r="E686" t="s">
        <v>685</v>
      </c>
      <c r="F686" t="s">
        <v>1457</v>
      </c>
      <c r="G686" s="1">
        <v>16</v>
      </c>
      <c r="H686">
        <v>43.3</v>
      </c>
      <c r="I686">
        <v>78</v>
      </c>
      <c r="J686" s="1">
        <v>71.2</v>
      </c>
      <c r="K686">
        <v>1.1188989435162401E-2</v>
      </c>
      <c r="L686">
        <v>3.9972831074729299E-2</v>
      </c>
      <c r="M686">
        <v>7.0147711858234305E-2</v>
      </c>
      <c r="N686">
        <v>2.0822514795996099E-2</v>
      </c>
      <c r="O686">
        <v>0.68091478474612999</v>
      </c>
      <c r="P686">
        <v>1.60849448492701</v>
      </c>
      <c r="Q686">
        <v>29.8568154063374</v>
      </c>
      <c r="R686">
        <v>9.0219103779232507E-2</v>
      </c>
      <c r="S686">
        <v>6.5330555462407902E-2</v>
      </c>
      <c r="T686">
        <v>3.5813895687183302E-2</v>
      </c>
      <c r="U686">
        <v>2.3397416985164198E-3</v>
      </c>
    </row>
    <row r="687" spans="1:21" x14ac:dyDescent="0.25">
      <c r="A687">
        <v>15</v>
      </c>
      <c r="B687">
        <v>2</v>
      </c>
      <c r="C687" s="1" t="s">
        <v>1419</v>
      </c>
      <c r="D687" s="2">
        <v>43617</v>
      </c>
      <c r="E687" t="s">
        <v>686</v>
      </c>
      <c r="F687" t="s">
        <v>1458</v>
      </c>
      <c r="G687" s="1">
        <v>17</v>
      </c>
      <c r="H687">
        <v>50.8</v>
      </c>
      <c r="I687">
        <v>80.8</v>
      </c>
      <c r="J687" s="1">
        <v>72</v>
      </c>
      <c r="K687">
        <v>1.7048650705600299E-2</v>
      </c>
      <c r="L687">
        <v>5.0538075676235701E-2</v>
      </c>
      <c r="M687">
        <v>7.8080418136287993E-2</v>
      </c>
      <c r="N687">
        <v>1.6778811779627301E-2</v>
      </c>
      <c r="O687">
        <v>0.64267747220409799</v>
      </c>
      <c r="P687">
        <v>1.6957382406333401</v>
      </c>
      <c r="Q687">
        <v>30.892806462537902</v>
      </c>
      <c r="R687">
        <v>5.8109142584985403E-2</v>
      </c>
      <c r="S687">
        <v>5.7779779836948701E-2</v>
      </c>
      <c r="T687">
        <v>2.5718967379406599E-2</v>
      </c>
      <c r="U687">
        <v>1.48603627281578E-3</v>
      </c>
    </row>
    <row r="688" spans="1:21" x14ac:dyDescent="0.25">
      <c r="A688">
        <v>15</v>
      </c>
      <c r="B688">
        <v>2</v>
      </c>
      <c r="C688" s="1" t="s">
        <v>1419</v>
      </c>
      <c r="D688" s="2">
        <v>43617</v>
      </c>
      <c r="E688" t="s">
        <v>687</v>
      </c>
      <c r="F688" t="s">
        <v>1459</v>
      </c>
      <c r="G688" s="1">
        <v>17</v>
      </c>
      <c r="H688">
        <v>48.9</v>
      </c>
      <c r="I688">
        <v>88.2</v>
      </c>
      <c r="J688" s="1">
        <v>74.2</v>
      </c>
      <c r="K688">
        <v>2.03530719884365E-2</v>
      </c>
      <c r="L688">
        <v>6.9781538249107294E-2</v>
      </c>
      <c r="M688">
        <v>0.115673112065397</v>
      </c>
      <c r="N688">
        <v>3.1955241487945797E-2</v>
      </c>
      <c r="O688">
        <v>0.70811971663751505</v>
      </c>
      <c r="P688">
        <v>2.0527586136991101</v>
      </c>
      <c r="Q688">
        <v>40.506047854048603</v>
      </c>
      <c r="R688">
        <v>0.1049092639701</v>
      </c>
      <c r="S688">
        <v>8.4373701504861606E-2</v>
      </c>
      <c r="T688">
        <v>4.2056443478640397E-2</v>
      </c>
      <c r="U688">
        <v>3.5484578084228899E-3</v>
      </c>
    </row>
    <row r="689" spans="1:21" x14ac:dyDescent="0.25">
      <c r="A689">
        <v>15</v>
      </c>
      <c r="B689">
        <v>2</v>
      </c>
      <c r="C689" s="1" t="s">
        <v>1419</v>
      </c>
      <c r="D689" s="2">
        <v>43617</v>
      </c>
      <c r="E689" t="s">
        <v>688</v>
      </c>
      <c r="F689" t="s">
        <v>1460</v>
      </c>
      <c r="G689" s="1">
        <v>18</v>
      </c>
      <c r="H689">
        <v>56</v>
      </c>
      <c r="I689">
        <v>84.4</v>
      </c>
      <c r="J689" s="1">
        <v>74.2</v>
      </c>
      <c r="K689">
        <v>2.2413667169403999E-2</v>
      </c>
      <c r="L689">
        <v>5.8286808860810398E-2</v>
      </c>
      <c r="M689">
        <v>0.18376104235213001</v>
      </c>
      <c r="N689">
        <v>3.0126257783998401E-2</v>
      </c>
      <c r="O689">
        <v>0.71070710494029099</v>
      </c>
      <c r="P689">
        <v>2.5591976457603698</v>
      </c>
      <c r="Q689">
        <v>42.046083770782801</v>
      </c>
      <c r="R689">
        <v>8.3529320689139805E-2</v>
      </c>
      <c r="S689">
        <v>6.9905326612374794E-2</v>
      </c>
      <c r="T689">
        <v>3.15384116155739E-2</v>
      </c>
      <c r="U689">
        <v>2.2047029648222102E-3</v>
      </c>
    </row>
    <row r="690" spans="1:21" x14ac:dyDescent="0.25">
      <c r="A690">
        <v>15</v>
      </c>
      <c r="B690">
        <v>2</v>
      </c>
      <c r="C690" s="1" t="s">
        <v>1419</v>
      </c>
      <c r="D690" s="2">
        <v>43617</v>
      </c>
      <c r="E690" t="s">
        <v>689</v>
      </c>
      <c r="F690" t="s">
        <v>1461</v>
      </c>
      <c r="G690" s="1">
        <v>18</v>
      </c>
      <c r="H690">
        <v>46.5</v>
      </c>
      <c r="I690">
        <v>84.3</v>
      </c>
      <c r="J690" s="1">
        <v>72.7</v>
      </c>
      <c r="K690">
        <v>1.6330990072210599E-2</v>
      </c>
      <c r="L690">
        <v>5.94486501723165E-2</v>
      </c>
      <c r="M690">
        <v>6.8458934576436203E-2</v>
      </c>
      <c r="N690">
        <v>2.0780205564973901E-2</v>
      </c>
      <c r="O690">
        <v>0.67668574006245996</v>
      </c>
      <c r="P690">
        <v>1.59044362261253</v>
      </c>
      <c r="Q690">
        <v>31.041230968672402</v>
      </c>
      <c r="R690">
        <v>7.3690548682108004E-2</v>
      </c>
      <c r="S690">
        <v>6.8317429788533099E-2</v>
      </c>
      <c r="T690">
        <v>3.1863060442154E-2</v>
      </c>
      <c r="U690">
        <v>2.17680239460464E-3</v>
      </c>
    </row>
    <row r="691" spans="1:21" x14ac:dyDescent="0.25">
      <c r="A691">
        <v>15</v>
      </c>
      <c r="B691">
        <v>2</v>
      </c>
      <c r="C691" s="1" t="s">
        <v>1419</v>
      </c>
      <c r="D691" s="2">
        <v>43617</v>
      </c>
      <c r="E691" t="s">
        <v>690</v>
      </c>
      <c r="F691" t="s">
        <v>1462</v>
      </c>
      <c r="G691" s="1">
        <v>19</v>
      </c>
      <c r="H691">
        <v>46.8</v>
      </c>
      <c r="I691">
        <v>79.2</v>
      </c>
      <c r="J691" s="1">
        <v>71.900000000000006</v>
      </c>
      <c r="K691">
        <v>1.6812778075620999E-2</v>
      </c>
      <c r="L691">
        <v>6.0037848023131397E-2</v>
      </c>
      <c r="M691">
        <v>8.4946476292764805E-2</v>
      </c>
      <c r="N691">
        <v>2.7436026815659799E-2</v>
      </c>
      <c r="O691">
        <v>0.69662507686929798</v>
      </c>
      <c r="P691">
        <v>1.76878609211563</v>
      </c>
      <c r="Q691">
        <v>40.203792472288598</v>
      </c>
      <c r="R691">
        <v>0.116645646766112</v>
      </c>
      <c r="S691">
        <v>7.3860206044607996E-2</v>
      </c>
      <c r="T691">
        <v>4.1698987443146499E-2</v>
      </c>
      <c r="U691">
        <v>3.07989580440232E-3</v>
      </c>
    </row>
    <row r="692" spans="1:21" x14ac:dyDescent="0.25">
      <c r="A692">
        <v>15</v>
      </c>
      <c r="B692">
        <v>2</v>
      </c>
      <c r="C692" s="1" t="s">
        <v>1419</v>
      </c>
      <c r="D692" s="2">
        <v>43617</v>
      </c>
      <c r="E692" t="s">
        <v>691</v>
      </c>
      <c r="F692" t="s">
        <v>1463</v>
      </c>
      <c r="G692" s="1">
        <v>19</v>
      </c>
      <c r="H692">
        <v>50.8</v>
      </c>
      <c r="I692">
        <v>85.9</v>
      </c>
      <c r="J692" s="1">
        <v>72.599999999999994</v>
      </c>
      <c r="K692">
        <v>1.46887967218372E-2</v>
      </c>
      <c r="L692">
        <v>3.1046520893532801E-2</v>
      </c>
      <c r="M692">
        <v>7.1437697352145904E-2</v>
      </c>
      <c r="N692">
        <v>1.4401212038361699E-2</v>
      </c>
      <c r="O692">
        <v>0.63390666696734299</v>
      </c>
      <c r="P692">
        <v>1.6243189991856599</v>
      </c>
      <c r="Q692">
        <v>25.815252220199199</v>
      </c>
      <c r="R692">
        <v>7.3518460431433896E-2</v>
      </c>
      <c r="S692">
        <v>4.9282341600437499E-2</v>
      </c>
      <c r="T692">
        <v>2.2254325610256101E-2</v>
      </c>
      <c r="U692">
        <v>1.0967452768120001E-3</v>
      </c>
    </row>
    <row r="693" spans="1:21" x14ac:dyDescent="0.25">
      <c r="A693">
        <v>15</v>
      </c>
      <c r="B693">
        <v>2</v>
      </c>
      <c r="C693" s="1" t="s">
        <v>1419</v>
      </c>
      <c r="D693" s="2">
        <v>43617</v>
      </c>
      <c r="E693" t="s">
        <v>692</v>
      </c>
      <c r="F693" t="s">
        <v>1464</v>
      </c>
      <c r="G693" s="1">
        <v>20</v>
      </c>
      <c r="H693">
        <v>45.5</v>
      </c>
      <c r="I693">
        <v>87</v>
      </c>
      <c r="J693" s="1">
        <v>74.599999999999994</v>
      </c>
      <c r="K693">
        <v>1.42705513762088E-2</v>
      </c>
      <c r="L693">
        <v>3.8508026964033201E-2</v>
      </c>
      <c r="M693">
        <v>0.106055467767183</v>
      </c>
      <c r="N693">
        <v>2.58501218364675E-2</v>
      </c>
      <c r="O693">
        <v>0.74797745584838005</v>
      </c>
      <c r="P693">
        <v>1.9705751025274101</v>
      </c>
      <c r="Q693">
        <v>30.860985320967199</v>
      </c>
      <c r="R693">
        <v>8.8660120164134798E-2</v>
      </c>
      <c r="S693">
        <v>7.1845309453811096E-2</v>
      </c>
      <c r="T693">
        <v>3.1164767333869001E-2</v>
      </c>
      <c r="U693">
        <v>2.2390423531578399E-3</v>
      </c>
    </row>
    <row r="694" spans="1:21" x14ac:dyDescent="0.25">
      <c r="A694">
        <v>15</v>
      </c>
      <c r="B694">
        <v>2</v>
      </c>
      <c r="C694" s="1" t="s">
        <v>1419</v>
      </c>
      <c r="D694" s="2">
        <v>43617</v>
      </c>
      <c r="E694" t="s">
        <v>693</v>
      </c>
      <c r="F694" t="s">
        <v>1465</v>
      </c>
      <c r="G694" s="1">
        <v>20</v>
      </c>
      <c r="H694">
        <v>46</v>
      </c>
      <c r="I694">
        <v>86.9</v>
      </c>
      <c r="J694" s="1">
        <v>74</v>
      </c>
      <c r="K694">
        <v>1.51310840644452E-2</v>
      </c>
      <c r="L694">
        <v>6.8319501235365898E-2</v>
      </c>
      <c r="M694">
        <v>0.109030978215247</v>
      </c>
      <c r="N694">
        <v>4.9871255234236397E-2</v>
      </c>
      <c r="O694">
        <v>0.66929688438321899</v>
      </c>
      <c r="P694">
        <v>1.9982013667537599</v>
      </c>
      <c r="Q694">
        <v>40.681317206124099</v>
      </c>
      <c r="R694">
        <v>0.15810619106313401</v>
      </c>
      <c r="S694">
        <v>0.110289709928966</v>
      </c>
      <c r="T694">
        <v>5.8864618869649103E-2</v>
      </c>
      <c r="U694">
        <v>6.4921617402127702E-3</v>
      </c>
    </row>
    <row r="695" spans="1:21" x14ac:dyDescent="0.25">
      <c r="A695">
        <v>15</v>
      </c>
      <c r="B695">
        <v>2</v>
      </c>
      <c r="C695" s="1" t="s">
        <v>1419</v>
      </c>
      <c r="D695" s="2">
        <v>43617</v>
      </c>
      <c r="E695" t="s">
        <v>694</v>
      </c>
      <c r="F695" t="s">
        <v>1466</v>
      </c>
      <c r="G695" s="1">
        <v>21</v>
      </c>
      <c r="H695">
        <v>47.2</v>
      </c>
      <c r="I695">
        <v>85.2</v>
      </c>
      <c r="J695" s="1">
        <v>72.400000000000006</v>
      </c>
      <c r="K695">
        <v>1.08717262417855E-2</v>
      </c>
      <c r="L695">
        <v>3.1775914068800502E-2</v>
      </c>
      <c r="M695">
        <v>6.6700940989790694E-2</v>
      </c>
      <c r="N695">
        <v>2.80631452238072E-2</v>
      </c>
      <c r="O695">
        <v>0.69223551501987102</v>
      </c>
      <c r="P695">
        <v>1.5733811641395301</v>
      </c>
      <c r="Q695">
        <v>24.486293572222699</v>
      </c>
      <c r="R695">
        <v>9.5847600563710306E-2</v>
      </c>
      <c r="S695">
        <v>7.6421592316162495E-2</v>
      </c>
      <c r="T695">
        <v>3.9087505657515703E-2</v>
      </c>
      <c r="U695">
        <v>2.9871294220143599E-3</v>
      </c>
    </row>
    <row r="696" spans="1:21" x14ac:dyDescent="0.25">
      <c r="A696">
        <v>15</v>
      </c>
      <c r="B696">
        <v>2</v>
      </c>
      <c r="C696" s="1" t="s">
        <v>1419</v>
      </c>
      <c r="D696" s="2">
        <v>43617</v>
      </c>
      <c r="E696" t="s">
        <v>695</v>
      </c>
      <c r="F696" t="s">
        <v>1467</v>
      </c>
      <c r="G696" s="1">
        <v>21</v>
      </c>
      <c r="H696">
        <v>46.9</v>
      </c>
      <c r="I696">
        <v>79.900000000000006</v>
      </c>
      <c r="J696" s="1">
        <v>69.900000000000006</v>
      </c>
      <c r="K696">
        <v>6.70644520478528E-3</v>
      </c>
      <c r="L696">
        <v>3.3853889428983999E-2</v>
      </c>
      <c r="M696">
        <v>1.00887312273666E-2</v>
      </c>
      <c r="N696">
        <v>7.5849934360057497E-3</v>
      </c>
      <c r="O696">
        <v>0.73102126484861696</v>
      </c>
      <c r="P696">
        <v>0.61597142825130302</v>
      </c>
      <c r="Q696">
        <v>17.870565620192899</v>
      </c>
      <c r="R696">
        <v>5.9734045997631699E-2</v>
      </c>
      <c r="S696">
        <v>4.3145315965923997E-2</v>
      </c>
      <c r="T696">
        <v>2.35631768832886E-2</v>
      </c>
      <c r="U696">
        <v>1.01664071179044E-3</v>
      </c>
    </row>
    <row r="697" spans="1:21" x14ac:dyDescent="0.25">
      <c r="A697">
        <v>15</v>
      </c>
      <c r="B697">
        <v>2</v>
      </c>
      <c r="C697" s="1" t="s">
        <v>1419</v>
      </c>
      <c r="D697" s="2">
        <v>43617</v>
      </c>
      <c r="E697" t="s">
        <v>696</v>
      </c>
      <c r="F697" t="s">
        <v>1468</v>
      </c>
      <c r="G697" s="1">
        <v>22</v>
      </c>
      <c r="H697">
        <v>48.4</v>
      </c>
      <c r="I697">
        <v>79.3</v>
      </c>
      <c r="J697" s="1">
        <v>69.7</v>
      </c>
      <c r="K697">
        <v>1.05919761840183E-2</v>
      </c>
      <c r="L697">
        <v>4.7083442362996698E-2</v>
      </c>
      <c r="M697">
        <v>3.1440312530819102E-2</v>
      </c>
      <c r="N697">
        <v>2.0636212859973899E-2</v>
      </c>
      <c r="O697">
        <v>0.65893021262491003</v>
      </c>
      <c r="P697">
        <v>1.08533858733796</v>
      </c>
      <c r="Q697">
        <v>33.621837159469898</v>
      </c>
      <c r="R697">
        <v>0.110558540486835</v>
      </c>
      <c r="S697">
        <v>7.3027147378272594E-2</v>
      </c>
      <c r="T697">
        <v>3.8168913909286797E-2</v>
      </c>
      <c r="U697">
        <v>2.7873669013220902E-3</v>
      </c>
    </row>
    <row r="698" spans="1:21" x14ac:dyDescent="0.25">
      <c r="A698">
        <v>15</v>
      </c>
      <c r="B698">
        <v>2</v>
      </c>
      <c r="C698" s="1" t="s">
        <v>1419</v>
      </c>
      <c r="D698" s="2">
        <v>43617</v>
      </c>
      <c r="E698" t="s">
        <v>697</v>
      </c>
      <c r="F698" t="s">
        <v>1469</v>
      </c>
      <c r="G698" s="1">
        <v>22</v>
      </c>
      <c r="H698">
        <v>50.2</v>
      </c>
      <c r="I698">
        <v>85.1</v>
      </c>
      <c r="J698" s="1">
        <v>72.400000000000006</v>
      </c>
      <c r="K698">
        <v>1.09217542095758E-2</v>
      </c>
      <c r="L698">
        <v>3.0159602260962301E-2</v>
      </c>
      <c r="M698">
        <v>6.7136064726134606E-2</v>
      </c>
      <c r="N698">
        <v>1.7953242068961602E-2</v>
      </c>
      <c r="O698">
        <v>0.73027139801479701</v>
      </c>
      <c r="P698">
        <v>1.5750854295285499</v>
      </c>
      <c r="Q698">
        <v>26.8802992294981</v>
      </c>
      <c r="R698">
        <v>7.7305327207671096E-2</v>
      </c>
      <c r="S698">
        <v>6.1860400822256599E-2</v>
      </c>
      <c r="T698">
        <v>3.19087283375614E-2</v>
      </c>
      <c r="U698">
        <v>1.9738867246900499E-3</v>
      </c>
    </row>
    <row r="699" spans="1:21" x14ac:dyDescent="0.25">
      <c r="A699">
        <v>15</v>
      </c>
      <c r="B699">
        <v>2</v>
      </c>
      <c r="C699" s="1" t="s">
        <v>1419</v>
      </c>
      <c r="D699" s="2">
        <v>43617</v>
      </c>
      <c r="E699" t="s">
        <v>698</v>
      </c>
      <c r="F699" t="s">
        <v>1470</v>
      </c>
      <c r="G699" s="1">
        <v>23</v>
      </c>
      <c r="H699">
        <v>45.3</v>
      </c>
      <c r="I699">
        <v>87.2</v>
      </c>
      <c r="J699" s="1">
        <v>72.599999999999994</v>
      </c>
      <c r="K699">
        <v>1.41979989679029E-2</v>
      </c>
      <c r="L699">
        <v>5.0434083124585902E-2</v>
      </c>
      <c r="M699">
        <v>3.6435240569287999E-2</v>
      </c>
      <c r="N699">
        <v>1.5822561314312599E-2</v>
      </c>
      <c r="O699">
        <v>0.67461946217152002</v>
      </c>
      <c r="P699">
        <v>1.1665461694858801</v>
      </c>
      <c r="Q699">
        <v>27.434450612614999</v>
      </c>
      <c r="R699">
        <v>8.9913774569170393E-2</v>
      </c>
      <c r="S699">
        <v>6.0790513587803602E-2</v>
      </c>
      <c r="T699">
        <v>2.8521119401110899E-2</v>
      </c>
      <c r="U699">
        <v>1.7338134964925999E-3</v>
      </c>
    </row>
    <row r="700" spans="1:21" x14ac:dyDescent="0.25">
      <c r="A700">
        <v>15</v>
      </c>
      <c r="B700">
        <v>2</v>
      </c>
      <c r="C700" s="1" t="s">
        <v>1419</v>
      </c>
      <c r="D700" s="2">
        <v>43617</v>
      </c>
      <c r="E700" t="s">
        <v>699</v>
      </c>
      <c r="F700" t="s">
        <v>1471</v>
      </c>
      <c r="G700" s="1">
        <v>23</v>
      </c>
      <c r="H700">
        <v>43.3</v>
      </c>
      <c r="I700">
        <v>75.599999999999994</v>
      </c>
      <c r="J700" s="1">
        <v>65.8</v>
      </c>
      <c r="K700">
        <v>2.0111131725190998E-2</v>
      </c>
      <c r="L700">
        <v>5.3297638880946199E-2</v>
      </c>
      <c r="M700">
        <v>3.64337394861022E-2</v>
      </c>
      <c r="N700">
        <v>1.49390913732403E-2</v>
      </c>
      <c r="O700">
        <v>0.65663950678633698</v>
      </c>
      <c r="P700">
        <v>1.1680301092560299</v>
      </c>
      <c r="Q700">
        <v>24.511002412050001</v>
      </c>
      <c r="R700">
        <v>4.2653138645873202E-2</v>
      </c>
      <c r="S700">
        <v>5.5831013834037303E-2</v>
      </c>
      <c r="T700">
        <v>1.9126782932878901E-2</v>
      </c>
      <c r="U700">
        <v>1.06786768252619E-3</v>
      </c>
    </row>
    <row r="701" spans="1:21" x14ac:dyDescent="0.25">
      <c r="A701">
        <v>15</v>
      </c>
      <c r="B701">
        <v>3</v>
      </c>
      <c r="C701" s="1" t="s">
        <v>1413</v>
      </c>
      <c r="D701" s="2">
        <v>43618</v>
      </c>
      <c r="E701" t="s">
        <v>700</v>
      </c>
      <c r="F701" t="s">
        <v>1472</v>
      </c>
      <c r="G701" s="1">
        <v>0</v>
      </c>
      <c r="H701">
        <v>44.5</v>
      </c>
      <c r="I701">
        <v>86.2</v>
      </c>
      <c r="J701" s="1">
        <v>74</v>
      </c>
      <c r="K701">
        <v>1.19520951530649E-2</v>
      </c>
      <c r="L701">
        <v>7.4327039490100305E-2</v>
      </c>
      <c r="M701">
        <v>3.0123714477397302E-2</v>
      </c>
      <c r="N701">
        <v>4.0026236348823199E-2</v>
      </c>
      <c r="O701">
        <v>0.72860826801790202</v>
      </c>
      <c r="P701">
        <v>1.06145756613928</v>
      </c>
      <c r="Q701">
        <v>15.0905050022672</v>
      </c>
      <c r="R701">
        <v>0.16346046206984899</v>
      </c>
      <c r="S701">
        <v>9.2866984508678196E-2</v>
      </c>
      <c r="T701">
        <v>5.1675712873526097E-2</v>
      </c>
      <c r="U701">
        <v>4.7989676269006602E-3</v>
      </c>
    </row>
    <row r="702" spans="1:21" x14ac:dyDescent="0.25">
      <c r="A702">
        <v>15</v>
      </c>
      <c r="B702">
        <v>3</v>
      </c>
      <c r="C702" s="1" t="s">
        <v>1413</v>
      </c>
      <c r="D702" s="2">
        <v>43618</v>
      </c>
      <c r="E702" t="s">
        <v>701</v>
      </c>
      <c r="F702" t="s">
        <v>1423</v>
      </c>
      <c r="G702" s="1">
        <v>0</v>
      </c>
      <c r="H702">
        <v>44.1</v>
      </c>
      <c r="I702">
        <v>85.5</v>
      </c>
      <c r="J702" s="1">
        <v>71.099999999999994</v>
      </c>
      <c r="K702">
        <v>7.76675180953119E-3</v>
      </c>
      <c r="L702">
        <v>5.9736621800615099E-2</v>
      </c>
      <c r="M702">
        <v>1.06197644617557E-2</v>
      </c>
      <c r="N702">
        <v>2.6604477600347499E-2</v>
      </c>
      <c r="O702">
        <v>0.69801262686591403</v>
      </c>
      <c r="P702">
        <v>0.63162285141129604</v>
      </c>
      <c r="Q702">
        <v>9.23646677448696</v>
      </c>
      <c r="R702">
        <v>0.116406800408835</v>
      </c>
      <c r="S702">
        <v>8.0012619939601501E-2</v>
      </c>
      <c r="T702">
        <v>4.2931852288465799E-2</v>
      </c>
      <c r="U702">
        <v>3.4350899804601299E-3</v>
      </c>
    </row>
    <row r="703" spans="1:21" x14ac:dyDescent="0.25">
      <c r="A703">
        <v>15</v>
      </c>
      <c r="B703">
        <v>3</v>
      </c>
      <c r="C703" s="1" t="s">
        <v>1413</v>
      </c>
      <c r="D703" s="2">
        <v>43618</v>
      </c>
      <c r="E703" t="s">
        <v>702</v>
      </c>
      <c r="F703" t="s">
        <v>1424</v>
      </c>
      <c r="G703" s="1">
        <v>0</v>
      </c>
      <c r="H703">
        <v>41.7</v>
      </c>
      <c r="I703">
        <v>87.1</v>
      </c>
      <c r="J703" s="1">
        <v>72.7</v>
      </c>
      <c r="K703">
        <v>6.98516154491295E-3</v>
      </c>
      <c r="L703">
        <v>4.40226583008584E-2</v>
      </c>
      <c r="M703">
        <v>1.62686354625084E-2</v>
      </c>
      <c r="N703">
        <v>1.53074926858386E-2</v>
      </c>
      <c r="O703">
        <v>0.62470955344655799</v>
      </c>
      <c r="P703">
        <v>0.78182938202922303</v>
      </c>
      <c r="Q703">
        <v>15.8145379963164</v>
      </c>
      <c r="R703">
        <v>8.3551623177645598E-2</v>
      </c>
      <c r="S703">
        <v>6.2663888888335906E-2</v>
      </c>
      <c r="T703">
        <v>2.9140409808188699E-2</v>
      </c>
      <c r="U703">
        <v>1.82605140238091E-3</v>
      </c>
    </row>
    <row r="704" spans="1:21" x14ac:dyDescent="0.25">
      <c r="A704">
        <v>15</v>
      </c>
      <c r="B704">
        <v>3</v>
      </c>
      <c r="C704" s="1" t="s">
        <v>1413</v>
      </c>
      <c r="D704" s="2">
        <v>43618</v>
      </c>
      <c r="E704" t="s">
        <v>703</v>
      </c>
      <c r="F704" t="s">
        <v>1425</v>
      </c>
      <c r="G704" s="1">
        <v>1</v>
      </c>
      <c r="H704">
        <v>42.6</v>
      </c>
      <c r="I704">
        <v>86.6</v>
      </c>
      <c r="J704" s="1">
        <v>74.2</v>
      </c>
      <c r="K704">
        <v>9.2316448104273093E-3</v>
      </c>
      <c r="L704">
        <v>2.74360943839419E-2</v>
      </c>
      <c r="M704">
        <v>3.0040491723414001E-2</v>
      </c>
      <c r="N704">
        <v>2.19291951828985E-2</v>
      </c>
      <c r="O704">
        <v>0.72638989769832896</v>
      </c>
      <c r="P704">
        <v>1.0597561268089799</v>
      </c>
      <c r="Q704">
        <v>16.146563148948101</v>
      </c>
      <c r="R704">
        <v>0.12799023809403601</v>
      </c>
      <c r="S704">
        <v>7.3236014165928107E-2</v>
      </c>
      <c r="T704">
        <v>3.8342756353888598E-2</v>
      </c>
      <c r="U704">
        <v>2.8080706474941201E-3</v>
      </c>
    </row>
    <row r="705" spans="1:21" x14ac:dyDescent="0.25">
      <c r="A705">
        <v>15</v>
      </c>
      <c r="B705">
        <v>3</v>
      </c>
      <c r="C705" s="1" t="s">
        <v>1413</v>
      </c>
      <c r="D705" s="2">
        <v>43618</v>
      </c>
      <c r="E705" t="s">
        <v>704</v>
      </c>
      <c r="F705" t="s">
        <v>1426</v>
      </c>
      <c r="G705" s="1">
        <v>1</v>
      </c>
      <c r="H705">
        <v>43</v>
      </c>
      <c r="I705">
        <v>78.7</v>
      </c>
      <c r="J705" s="1">
        <v>65.8</v>
      </c>
      <c r="K705">
        <v>1.3381943930963499E-2</v>
      </c>
      <c r="L705">
        <v>5.8544458413313002E-2</v>
      </c>
      <c r="M705">
        <v>2.0043205387438201E-2</v>
      </c>
      <c r="N705">
        <v>2.8178557088372701E-2</v>
      </c>
      <c r="O705">
        <v>0.70876477134053095</v>
      </c>
      <c r="P705">
        <v>0.86755408884686702</v>
      </c>
      <c r="Q705">
        <v>20.122677948004998</v>
      </c>
      <c r="R705">
        <v>0.17085300431886899</v>
      </c>
      <c r="S705">
        <v>8.4170938355324895E-2</v>
      </c>
      <c r="T705">
        <v>5.3200895180961001E-2</v>
      </c>
      <c r="U705">
        <v>4.4779692687247699E-3</v>
      </c>
    </row>
    <row r="706" spans="1:21" x14ac:dyDescent="0.25">
      <c r="A706">
        <v>15</v>
      </c>
      <c r="B706">
        <v>3</v>
      </c>
      <c r="C706" s="1" t="s">
        <v>1413</v>
      </c>
      <c r="D706" s="2">
        <v>43618</v>
      </c>
      <c r="E706" t="s">
        <v>705</v>
      </c>
      <c r="F706" t="s">
        <v>1427</v>
      </c>
      <c r="G706" s="1">
        <v>2</v>
      </c>
      <c r="H706">
        <v>40.6</v>
      </c>
      <c r="I706">
        <v>85.2</v>
      </c>
      <c r="J706" s="1">
        <v>70.5</v>
      </c>
      <c r="K706">
        <v>8.1721092952538096E-3</v>
      </c>
      <c r="L706">
        <v>3.6500508351696402E-2</v>
      </c>
      <c r="M706">
        <v>1.1690090561328701E-2</v>
      </c>
      <c r="N706">
        <v>2.5737224286275801E-2</v>
      </c>
      <c r="O706">
        <v>0.66388697220334603</v>
      </c>
      <c r="P706">
        <v>0.66240357341006395</v>
      </c>
      <c r="Q706">
        <v>6.8044189788899097</v>
      </c>
      <c r="R706">
        <v>0.105949839805143</v>
      </c>
      <c r="S706">
        <v>8.1316834062027804E-2</v>
      </c>
      <c r="T706">
        <v>4.14061207981457E-2</v>
      </c>
      <c r="U706">
        <v>3.3670146540950899E-3</v>
      </c>
    </row>
    <row r="707" spans="1:21" x14ac:dyDescent="0.25">
      <c r="A707">
        <v>15</v>
      </c>
      <c r="B707">
        <v>3</v>
      </c>
      <c r="C707" s="1" t="s">
        <v>1413</v>
      </c>
      <c r="D707" s="2">
        <v>43618</v>
      </c>
      <c r="E707" t="s">
        <v>706</v>
      </c>
      <c r="F707" t="s">
        <v>1428</v>
      </c>
      <c r="G707" s="1">
        <v>2</v>
      </c>
      <c r="H707">
        <v>41.2</v>
      </c>
      <c r="I707">
        <v>77</v>
      </c>
      <c r="J707" s="1">
        <v>64.900000000000006</v>
      </c>
      <c r="K707">
        <v>2.24992918367595E-2</v>
      </c>
      <c r="L707">
        <v>4.1253703645078001E-2</v>
      </c>
      <c r="M707">
        <v>6.1739166148194899E-2</v>
      </c>
      <c r="N707">
        <v>1.52612143015706E-2</v>
      </c>
      <c r="O707">
        <v>0.68283034545226295</v>
      </c>
      <c r="P707">
        <v>1.5131395910000001</v>
      </c>
      <c r="Q707">
        <v>20.869965404003501</v>
      </c>
      <c r="R707">
        <v>5.6475677604098003E-2</v>
      </c>
      <c r="S707">
        <v>5.1009851973345698E-2</v>
      </c>
      <c r="T707">
        <v>1.8654531564805801E-2</v>
      </c>
      <c r="U707">
        <v>9.51564893752848E-4</v>
      </c>
    </row>
    <row r="708" spans="1:21" x14ac:dyDescent="0.25">
      <c r="A708">
        <v>15</v>
      </c>
      <c r="B708">
        <v>3</v>
      </c>
      <c r="C708" s="1" t="s">
        <v>1413</v>
      </c>
      <c r="D708" s="2">
        <v>43618</v>
      </c>
      <c r="E708" t="s">
        <v>707</v>
      </c>
      <c r="F708" t="s">
        <v>1429</v>
      </c>
      <c r="G708" s="1">
        <v>3</v>
      </c>
      <c r="H708">
        <v>38.200000000000003</v>
      </c>
      <c r="I708">
        <v>84.6</v>
      </c>
      <c r="J708" s="1">
        <v>69.900000000000006</v>
      </c>
      <c r="K708">
        <v>1.43353908325979E-2</v>
      </c>
      <c r="L708">
        <v>3.90439661089554E-2</v>
      </c>
      <c r="M708">
        <v>1.8206799415288102E-2</v>
      </c>
      <c r="N708">
        <v>9.3906708864963107E-3</v>
      </c>
      <c r="O708">
        <v>0.67958484355850601</v>
      </c>
      <c r="P708">
        <v>0.82716377320388002</v>
      </c>
      <c r="Q708">
        <v>19.234097756760601</v>
      </c>
      <c r="R708">
        <v>5.6485604200712601E-2</v>
      </c>
      <c r="S708">
        <v>4.3736457806106403E-2</v>
      </c>
      <c r="T708">
        <v>1.8548598169932502E-2</v>
      </c>
      <c r="U708">
        <v>8.1124998122167401E-4</v>
      </c>
    </row>
    <row r="709" spans="1:21" x14ac:dyDescent="0.25">
      <c r="A709">
        <v>15</v>
      </c>
      <c r="B709">
        <v>3</v>
      </c>
      <c r="C709" s="1" t="s">
        <v>1413</v>
      </c>
      <c r="D709" s="2">
        <v>43618</v>
      </c>
      <c r="E709" t="s">
        <v>708</v>
      </c>
      <c r="F709" t="s">
        <v>1430</v>
      </c>
      <c r="G709" s="1">
        <v>3</v>
      </c>
      <c r="H709">
        <v>37.799999999999997</v>
      </c>
      <c r="I709">
        <v>41.9</v>
      </c>
      <c r="J709" s="1">
        <v>39.4</v>
      </c>
      <c r="K709">
        <v>0.18652958379208601</v>
      </c>
      <c r="L709">
        <v>0.33358700627274201</v>
      </c>
      <c r="M709">
        <v>1.2674875522153699</v>
      </c>
      <c r="N709">
        <v>0.82878941858289601</v>
      </c>
      <c r="O709">
        <v>0.90968480105851102</v>
      </c>
      <c r="P709">
        <v>6.1669392594061803</v>
      </c>
      <c r="Q709">
        <v>53.912287079590499</v>
      </c>
      <c r="R709">
        <v>0.51368302273241495</v>
      </c>
      <c r="S709">
        <v>0.45631574078792803</v>
      </c>
      <c r="T709">
        <v>0.25049737097944302</v>
      </c>
      <c r="U709">
        <v>0.11430589340391301</v>
      </c>
    </row>
    <row r="710" spans="1:21" x14ac:dyDescent="0.25">
      <c r="A710">
        <v>15</v>
      </c>
      <c r="B710">
        <v>3</v>
      </c>
      <c r="C710" s="1" t="s">
        <v>1413</v>
      </c>
      <c r="D710" s="2">
        <v>43618</v>
      </c>
      <c r="E710" t="s">
        <v>709</v>
      </c>
      <c r="F710" t="s">
        <v>1431</v>
      </c>
      <c r="G710" s="1">
        <v>4</v>
      </c>
      <c r="H710">
        <v>42.2</v>
      </c>
      <c r="I710">
        <v>74.2</v>
      </c>
      <c r="J710" s="1">
        <v>61</v>
      </c>
      <c r="K710">
        <v>4.91411204122255E-2</v>
      </c>
      <c r="L710">
        <v>0.13503085335757201</v>
      </c>
      <c r="M710">
        <v>0.18244091925724201</v>
      </c>
      <c r="N710">
        <v>0.193897302188413</v>
      </c>
      <c r="O710">
        <v>0.73540084030794906</v>
      </c>
      <c r="P710">
        <v>2.5752169635166999</v>
      </c>
      <c r="Q710">
        <v>18.977856874036501</v>
      </c>
      <c r="R710">
        <v>0.34755309295269299</v>
      </c>
      <c r="S710">
        <v>0.23979391485631399</v>
      </c>
      <c r="T710">
        <v>0.135230513297278</v>
      </c>
      <c r="U710">
        <v>3.2427454191582897E-2</v>
      </c>
    </row>
    <row r="711" spans="1:21" x14ac:dyDescent="0.25">
      <c r="A711">
        <v>15</v>
      </c>
      <c r="B711">
        <v>3</v>
      </c>
      <c r="C711" s="1" t="s">
        <v>1413</v>
      </c>
      <c r="D711" s="2">
        <v>43618</v>
      </c>
      <c r="E711" t="s">
        <v>710</v>
      </c>
      <c r="F711" t="s">
        <v>1432</v>
      </c>
      <c r="G711" s="1">
        <v>4</v>
      </c>
      <c r="H711">
        <v>42.7</v>
      </c>
      <c r="I711">
        <v>75.400000000000006</v>
      </c>
      <c r="J711" s="1">
        <v>59.4</v>
      </c>
      <c r="K711">
        <v>8.7150755536220204E-2</v>
      </c>
      <c r="L711">
        <v>0.22096052901427801</v>
      </c>
      <c r="M711">
        <v>0.39964354088612503</v>
      </c>
      <c r="N711">
        <v>0.26031420299480601</v>
      </c>
      <c r="O711">
        <v>0.77162040343505001</v>
      </c>
      <c r="P711">
        <v>3.7337647428265801</v>
      </c>
      <c r="Q711">
        <v>42.725427171710898</v>
      </c>
      <c r="R711">
        <v>0.31525823869221398</v>
      </c>
      <c r="S711">
        <v>0.258758388200796</v>
      </c>
      <c r="T711">
        <v>0.13709157119600399</v>
      </c>
      <c r="U711">
        <v>3.5473593998592699E-2</v>
      </c>
    </row>
    <row r="712" spans="1:21" x14ac:dyDescent="0.25">
      <c r="A712">
        <v>15</v>
      </c>
      <c r="B712">
        <v>3</v>
      </c>
      <c r="C712" s="1" t="s">
        <v>1413</v>
      </c>
      <c r="D712" s="2">
        <v>43618</v>
      </c>
      <c r="E712" t="s">
        <v>711</v>
      </c>
      <c r="F712" t="s">
        <v>1433</v>
      </c>
      <c r="G712" s="1">
        <v>5</v>
      </c>
      <c r="H712">
        <v>45.2</v>
      </c>
      <c r="I712">
        <v>77.5</v>
      </c>
      <c r="J712" s="1">
        <v>63.8</v>
      </c>
      <c r="K712">
        <v>4.8101509346998701E-2</v>
      </c>
      <c r="L712">
        <v>0.13458752395499199</v>
      </c>
      <c r="M712">
        <v>0.15797621615653701</v>
      </c>
      <c r="N712">
        <v>8.2025151433494606E-2</v>
      </c>
      <c r="O712">
        <v>0.71338959767297705</v>
      </c>
      <c r="P712">
        <v>2.4020751847098398</v>
      </c>
      <c r="Q712">
        <v>39.057553549818103</v>
      </c>
      <c r="R712">
        <v>0.111751988740922</v>
      </c>
      <c r="S712">
        <v>0.135797178701896</v>
      </c>
      <c r="T712">
        <v>5.6705720965953103E-2</v>
      </c>
      <c r="U712">
        <v>7.7004769234333597E-3</v>
      </c>
    </row>
    <row r="713" spans="1:21" x14ac:dyDescent="0.25">
      <c r="A713">
        <v>15</v>
      </c>
      <c r="B713">
        <v>3</v>
      </c>
      <c r="C713" s="1" t="s">
        <v>1413</v>
      </c>
      <c r="D713" s="2">
        <v>43618</v>
      </c>
      <c r="E713" t="s">
        <v>712</v>
      </c>
      <c r="F713" t="s">
        <v>1434</v>
      </c>
      <c r="G713" s="1">
        <v>5</v>
      </c>
      <c r="H713">
        <v>42.4</v>
      </c>
      <c r="I713">
        <v>88</v>
      </c>
      <c r="J713" s="1">
        <v>72.2</v>
      </c>
      <c r="K713">
        <v>1.50735022492782E-2</v>
      </c>
      <c r="L713">
        <v>6.4382265590159901E-2</v>
      </c>
      <c r="M713">
        <v>3.8325622526792703E-2</v>
      </c>
      <c r="N713">
        <v>7.8518397434550094E-2</v>
      </c>
      <c r="O713">
        <v>0.64990990675692695</v>
      </c>
      <c r="P713">
        <v>1.1907274701036501</v>
      </c>
      <c r="Q713">
        <v>20.214486316143599</v>
      </c>
      <c r="R713">
        <v>0.18299270104686499</v>
      </c>
      <c r="S713">
        <v>0.130691147527152</v>
      </c>
      <c r="T713">
        <v>7.3425424247545598E-2</v>
      </c>
      <c r="U713">
        <v>9.5960529525797207E-3</v>
      </c>
    </row>
    <row r="714" spans="1:21" x14ac:dyDescent="0.25">
      <c r="A714">
        <v>15</v>
      </c>
      <c r="B714">
        <v>3</v>
      </c>
      <c r="C714" s="1" t="s">
        <v>1413</v>
      </c>
      <c r="D714" s="2">
        <v>43618</v>
      </c>
      <c r="E714" t="s">
        <v>713</v>
      </c>
      <c r="F714" t="s">
        <v>1435</v>
      </c>
      <c r="G714" s="1">
        <v>6</v>
      </c>
      <c r="H714">
        <v>42.4</v>
      </c>
      <c r="I714">
        <v>74.5</v>
      </c>
      <c r="J714" s="1">
        <v>61.9</v>
      </c>
      <c r="K714">
        <v>4.0826605920995497E-2</v>
      </c>
      <c r="L714">
        <v>8.90854094342379E-2</v>
      </c>
      <c r="M714">
        <v>0.14709156113632599</v>
      </c>
      <c r="N714">
        <v>6.5595841399076898E-2</v>
      </c>
      <c r="O714">
        <v>0.65326966621865301</v>
      </c>
      <c r="P714">
        <v>2.3145505550896099</v>
      </c>
      <c r="Q714">
        <v>26.673707014002499</v>
      </c>
      <c r="R714">
        <v>0.16579604675896201</v>
      </c>
      <c r="S714">
        <v>0.13082303520481101</v>
      </c>
      <c r="T714">
        <v>5.8614399174792199E-2</v>
      </c>
      <c r="U714">
        <v>7.6681136067526696E-3</v>
      </c>
    </row>
    <row r="715" spans="1:21" x14ac:dyDescent="0.25">
      <c r="A715">
        <v>15</v>
      </c>
      <c r="B715">
        <v>3</v>
      </c>
      <c r="C715" s="1" t="s">
        <v>1413</v>
      </c>
      <c r="D715" s="2">
        <v>43618</v>
      </c>
      <c r="E715" t="s">
        <v>714</v>
      </c>
      <c r="F715" t="s">
        <v>1436</v>
      </c>
      <c r="G715" s="1">
        <v>6</v>
      </c>
      <c r="H715">
        <v>41.6</v>
      </c>
      <c r="I715">
        <v>86</v>
      </c>
      <c r="J715" s="1">
        <v>69.400000000000006</v>
      </c>
      <c r="K715">
        <v>1.96995558085463E-2</v>
      </c>
      <c r="L715">
        <v>6.2606682374823502E-2</v>
      </c>
      <c r="M715">
        <v>4.9683311510109802E-2</v>
      </c>
      <c r="N715">
        <v>5.1950560537191E-2</v>
      </c>
      <c r="O715">
        <v>0.74222783452793495</v>
      </c>
      <c r="P715">
        <v>1.36102514103949</v>
      </c>
      <c r="Q715">
        <v>24.445751934069602</v>
      </c>
      <c r="R715">
        <v>0.143817070897302</v>
      </c>
      <c r="S715">
        <v>0.10780908428866</v>
      </c>
      <c r="T715">
        <v>4.5895625175554802E-2</v>
      </c>
      <c r="U715">
        <v>4.9479653230321396E-3</v>
      </c>
    </row>
    <row r="716" spans="1:21" x14ac:dyDescent="0.25">
      <c r="A716">
        <v>15</v>
      </c>
      <c r="B716">
        <v>3</v>
      </c>
      <c r="C716" s="1" t="s">
        <v>1413</v>
      </c>
      <c r="D716" s="2">
        <v>43618</v>
      </c>
      <c r="E716" t="s">
        <v>715</v>
      </c>
      <c r="F716" t="s">
        <v>1437</v>
      </c>
      <c r="G716" s="1">
        <v>7</v>
      </c>
      <c r="H716">
        <v>43.1</v>
      </c>
      <c r="I716">
        <v>77.400000000000006</v>
      </c>
      <c r="J716" s="1">
        <v>62.1</v>
      </c>
      <c r="K716">
        <v>5.48057585380477E-2</v>
      </c>
      <c r="L716">
        <v>0.151763336839455</v>
      </c>
      <c r="M716">
        <v>0.222542492539819</v>
      </c>
      <c r="N716">
        <v>0.19489065414759199</v>
      </c>
      <c r="O716">
        <v>0.84094072584049995</v>
      </c>
      <c r="P716">
        <v>2.83934704383987</v>
      </c>
      <c r="Q716">
        <v>29.669097234722699</v>
      </c>
      <c r="R716">
        <v>0.285042757273471</v>
      </c>
      <c r="S716">
        <v>0.22868932845389101</v>
      </c>
      <c r="T716">
        <v>0.113928150611127</v>
      </c>
      <c r="U716">
        <v>2.60541522552524E-2</v>
      </c>
    </row>
    <row r="717" spans="1:21" x14ac:dyDescent="0.25">
      <c r="A717">
        <v>15</v>
      </c>
      <c r="B717">
        <v>3</v>
      </c>
      <c r="C717" s="1" t="s">
        <v>1413</v>
      </c>
      <c r="D717" s="2">
        <v>43618</v>
      </c>
      <c r="E717" t="s">
        <v>716</v>
      </c>
      <c r="F717" t="s">
        <v>1438</v>
      </c>
      <c r="G717" s="1">
        <v>7</v>
      </c>
      <c r="H717">
        <v>43</v>
      </c>
      <c r="I717">
        <v>77.8</v>
      </c>
      <c r="J717" s="1">
        <v>65.5</v>
      </c>
      <c r="K717">
        <v>1.6963076903121401E-2</v>
      </c>
      <c r="L717">
        <v>7.2500539752380799E-2</v>
      </c>
      <c r="M717">
        <v>3.1331407657191702E-2</v>
      </c>
      <c r="N717">
        <v>4.4988937377290997E-2</v>
      </c>
      <c r="O717">
        <v>0.685112385195491</v>
      </c>
      <c r="P717">
        <v>1.08344486841165</v>
      </c>
      <c r="Q717">
        <v>20.768148138917599</v>
      </c>
      <c r="R717">
        <v>0.19343223081807401</v>
      </c>
      <c r="S717">
        <v>0.11193160303442599</v>
      </c>
      <c r="T717">
        <v>6.5212842175139493E-2</v>
      </c>
      <c r="U717">
        <v>7.29937796309437E-3</v>
      </c>
    </row>
    <row r="718" spans="1:21" x14ac:dyDescent="0.25">
      <c r="A718">
        <v>15</v>
      </c>
      <c r="B718">
        <v>3</v>
      </c>
      <c r="C718" s="1" t="s">
        <v>1413</v>
      </c>
      <c r="D718" s="2">
        <v>43618</v>
      </c>
      <c r="E718" t="s">
        <v>717</v>
      </c>
      <c r="F718" t="s">
        <v>1439</v>
      </c>
      <c r="G718" s="1">
        <v>8</v>
      </c>
      <c r="H718">
        <v>43.3</v>
      </c>
      <c r="I718">
        <v>84.1</v>
      </c>
      <c r="J718" s="1">
        <v>68.2</v>
      </c>
      <c r="K718">
        <v>1.73031199461725E-2</v>
      </c>
      <c r="L718">
        <v>5.1904365943129603E-2</v>
      </c>
      <c r="M718">
        <v>3.7024832785429597E-2</v>
      </c>
      <c r="N718">
        <v>4.16843620743945E-2</v>
      </c>
      <c r="O718">
        <v>0.72302119310591095</v>
      </c>
      <c r="P718">
        <v>1.1765742083639299</v>
      </c>
      <c r="Q718">
        <v>12.763780047863399</v>
      </c>
      <c r="R718">
        <v>0.12509677020915499</v>
      </c>
      <c r="S718">
        <v>9.7876438439916794E-2</v>
      </c>
      <c r="T718">
        <v>5.1292874523842298E-2</v>
      </c>
      <c r="U718">
        <v>5.0203638757392302E-3</v>
      </c>
    </row>
    <row r="719" spans="1:21" x14ac:dyDescent="0.25">
      <c r="A719">
        <v>15</v>
      </c>
      <c r="B719">
        <v>3</v>
      </c>
      <c r="C719" s="1" t="s">
        <v>1413</v>
      </c>
      <c r="D719" s="2">
        <v>43618</v>
      </c>
      <c r="E719" t="s">
        <v>718</v>
      </c>
      <c r="F719" t="s">
        <v>1440</v>
      </c>
      <c r="G719" s="1">
        <v>8</v>
      </c>
      <c r="H719">
        <v>44.4</v>
      </c>
      <c r="I719">
        <v>85</v>
      </c>
      <c r="J719" s="1">
        <v>71.400000000000006</v>
      </c>
      <c r="K719">
        <v>8.9853812925468502E-3</v>
      </c>
      <c r="L719">
        <v>3.3675528539637199E-2</v>
      </c>
      <c r="M719">
        <v>2.8862592259173699E-2</v>
      </c>
      <c r="N719">
        <v>2.68943329552838E-2</v>
      </c>
      <c r="O719">
        <v>0.72229509738591702</v>
      </c>
      <c r="P719">
        <v>1.0368964999929</v>
      </c>
      <c r="Q719">
        <v>22.885209777505299</v>
      </c>
      <c r="R719">
        <v>9.79954052998247E-2</v>
      </c>
      <c r="S719">
        <v>7.8757185383160497E-2</v>
      </c>
      <c r="T719">
        <v>4.1965334456763301E-2</v>
      </c>
      <c r="U719">
        <v>3.3050716254776399E-3</v>
      </c>
    </row>
    <row r="720" spans="1:21" x14ac:dyDescent="0.25">
      <c r="A720">
        <v>15</v>
      </c>
      <c r="B720">
        <v>3</v>
      </c>
      <c r="C720" s="1" t="s">
        <v>1413</v>
      </c>
      <c r="D720" s="2">
        <v>43618</v>
      </c>
      <c r="E720" t="s">
        <v>719</v>
      </c>
      <c r="F720" t="s">
        <v>1441</v>
      </c>
      <c r="G720" s="1">
        <v>9</v>
      </c>
      <c r="H720">
        <v>43</v>
      </c>
      <c r="I720">
        <v>79.900000000000006</v>
      </c>
      <c r="J720" s="1">
        <v>68.7</v>
      </c>
      <c r="K720">
        <v>1.8895801066124499E-2</v>
      </c>
      <c r="L720">
        <v>9.39354893599115E-2</v>
      </c>
      <c r="M720">
        <v>6.1115252594435399E-2</v>
      </c>
      <c r="N720">
        <v>7.8456708964294394E-2</v>
      </c>
      <c r="O720">
        <v>0.77903108159457302</v>
      </c>
      <c r="P720">
        <v>1.4902236323437399</v>
      </c>
      <c r="Q720">
        <v>21.840616992057399</v>
      </c>
      <c r="R720">
        <v>0.16978584611199099</v>
      </c>
      <c r="S720">
        <v>0.13483613759103399</v>
      </c>
      <c r="T720">
        <v>7.7780828935469906E-2</v>
      </c>
      <c r="U720">
        <v>1.04876665522877E-2</v>
      </c>
    </row>
    <row r="721" spans="1:21" x14ac:dyDescent="0.25">
      <c r="A721">
        <v>15</v>
      </c>
      <c r="B721">
        <v>3</v>
      </c>
      <c r="C721" s="1" t="s">
        <v>1413</v>
      </c>
      <c r="D721" s="2">
        <v>43618</v>
      </c>
      <c r="E721" t="s">
        <v>720</v>
      </c>
      <c r="F721" t="s">
        <v>1442</v>
      </c>
      <c r="G721" s="1">
        <v>9</v>
      </c>
      <c r="H721">
        <v>50.9</v>
      </c>
      <c r="I721">
        <v>82.2</v>
      </c>
      <c r="J721" s="1">
        <v>72.3</v>
      </c>
      <c r="K721">
        <v>1.45500154586041E-2</v>
      </c>
      <c r="L721">
        <v>7.1785219510276499E-2</v>
      </c>
      <c r="M721">
        <v>0.108863609709548</v>
      </c>
      <c r="N721">
        <v>5.8245019342780799E-2</v>
      </c>
      <c r="O721">
        <v>0.749001149328135</v>
      </c>
      <c r="P721">
        <v>1.9991418948036801</v>
      </c>
      <c r="Q721">
        <v>37.4798670999498</v>
      </c>
      <c r="R721">
        <v>0.15860696099277399</v>
      </c>
      <c r="S721">
        <v>0.11869616086981299</v>
      </c>
      <c r="T721">
        <v>6.3966491381215795E-2</v>
      </c>
      <c r="U721">
        <v>7.5925769512622801E-3</v>
      </c>
    </row>
    <row r="722" spans="1:21" x14ac:dyDescent="0.25">
      <c r="A722">
        <v>15</v>
      </c>
      <c r="B722">
        <v>3</v>
      </c>
      <c r="C722" s="1" t="s">
        <v>1413</v>
      </c>
      <c r="D722" s="2">
        <v>43618</v>
      </c>
      <c r="E722" t="s">
        <v>721</v>
      </c>
      <c r="F722" t="s">
        <v>1443</v>
      </c>
      <c r="G722" s="1">
        <v>10</v>
      </c>
      <c r="H722">
        <v>45.2</v>
      </c>
      <c r="I722">
        <v>80</v>
      </c>
      <c r="J722" s="1">
        <v>69.900000000000006</v>
      </c>
      <c r="K722">
        <v>1.09363004485963E-2</v>
      </c>
      <c r="L722">
        <v>4.9334213661268202E-2</v>
      </c>
      <c r="M722">
        <v>5.0257887604826398E-2</v>
      </c>
      <c r="N722">
        <v>4.4614075409330399E-2</v>
      </c>
      <c r="O722">
        <v>0.70994607245089802</v>
      </c>
      <c r="P722">
        <v>1.36704281573016</v>
      </c>
      <c r="Q722">
        <v>37.735545869466698</v>
      </c>
      <c r="R722">
        <v>0.159852661976944</v>
      </c>
      <c r="S722">
        <v>9.8887619174100105E-2</v>
      </c>
      <c r="T722">
        <v>5.6464777269952499E-2</v>
      </c>
      <c r="U722">
        <v>5.5836673914214504E-3</v>
      </c>
    </row>
    <row r="723" spans="1:21" x14ac:dyDescent="0.25">
      <c r="A723">
        <v>15</v>
      </c>
      <c r="B723">
        <v>3</v>
      </c>
      <c r="C723" s="1" t="s">
        <v>1413</v>
      </c>
      <c r="D723" s="2">
        <v>43618</v>
      </c>
      <c r="E723" t="s">
        <v>722</v>
      </c>
      <c r="F723" t="s">
        <v>1444</v>
      </c>
      <c r="G723" s="1">
        <v>10</v>
      </c>
      <c r="H723">
        <v>51.2</v>
      </c>
      <c r="I723">
        <v>78.599999999999994</v>
      </c>
      <c r="J723" s="1">
        <v>69.5</v>
      </c>
      <c r="K723">
        <v>1.5931806068695299E-2</v>
      </c>
      <c r="L723">
        <v>7.0586065316912694E-2</v>
      </c>
      <c r="M723">
        <v>5.8255973729119101E-2</v>
      </c>
      <c r="N723">
        <v>4.1197349782054901E-2</v>
      </c>
      <c r="O723">
        <v>0.67203823495667503</v>
      </c>
      <c r="P723">
        <v>1.4657016808909</v>
      </c>
      <c r="Q723">
        <v>24.080172063541902</v>
      </c>
      <c r="R723">
        <v>7.1634428648159595E-2</v>
      </c>
      <c r="S723">
        <v>8.2002881667790198E-2</v>
      </c>
      <c r="T723">
        <v>4.14884892626897E-2</v>
      </c>
      <c r="U723">
        <v>3.4021756755837299E-3</v>
      </c>
    </row>
    <row r="724" spans="1:21" x14ac:dyDescent="0.25">
      <c r="A724">
        <v>15</v>
      </c>
      <c r="B724">
        <v>3</v>
      </c>
      <c r="C724" s="1" t="s">
        <v>1413</v>
      </c>
      <c r="D724" s="2">
        <v>43618</v>
      </c>
      <c r="E724" t="s">
        <v>723</v>
      </c>
      <c r="F724" t="s">
        <v>1445</v>
      </c>
      <c r="G724" s="1">
        <v>11</v>
      </c>
      <c r="H724">
        <v>63.7</v>
      </c>
      <c r="I724">
        <v>87.2</v>
      </c>
      <c r="J724" s="1">
        <v>74.400000000000006</v>
      </c>
      <c r="K724">
        <v>2.68828172626773E-2</v>
      </c>
      <c r="L724">
        <v>0.115979654487485</v>
      </c>
      <c r="M724">
        <v>0.17186317047337399</v>
      </c>
      <c r="N724">
        <v>7.7027299284212605E-2</v>
      </c>
      <c r="O724">
        <v>0.65940657798954305</v>
      </c>
      <c r="P724">
        <v>2.49146432438542</v>
      </c>
      <c r="Q724">
        <v>35.149847695054802</v>
      </c>
      <c r="R724">
        <v>0.18060756698160299</v>
      </c>
      <c r="S724">
        <v>0.12693231057113</v>
      </c>
      <c r="T724">
        <v>5.7668190861775E-2</v>
      </c>
      <c r="U724">
        <v>7.31995671254202E-3</v>
      </c>
    </row>
    <row r="725" spans="1:21" x14ac:dyDescent="0.25">
      <c r="A725">
        <v>15</v>
      </c>
      <c r="B725">
        <v>3</v>
      </c>
      <c r="C725" s="1" t="s">
        <v>1413</v>
      </c>
      <c r="D725" s="2">
        <v>43618</v>
      </c>
      <c r="E725" t="s">
        <v>724</v>
      </c>
      <c r="F725" t="s">
        <v>1446</v>
      </c>
      <c r="G725" s="1">
        <v>11</v>
      </c>
      <c r="H725">
        <v>43.7</v>
      </c>
      <c r="I725">
        <v>78.400000000000006</v>
      </c>
      <c r="J725" s="1">
        <v>68.599999999999994</v>
      </c>
      <c r="K725">
        <v>9.9407038570312693E-3</v>
      </c>
      <c r="L725">
        <v>6.9612454507285995E-2</v>
      </c>
      <c r="M725">
        <v>9.7543853100747601E-3</v>
      </c>
      <c r="N725">
        <v>2.70633142057458E-2</v>
      </c>
      <c r="O725">
        <v>0.66712539855496</v>
      </c>
      <c r="P725">
        <v>0.60553311106227004</v>
      </c>
      <c r="Q725">
        <v>39.4404241222406</v>
      </c>
      <c r="R725">
        <v>0.155581600258999</v>
      </c>
      <c r="S725">
        <v>7.2853995981863304E-2</v>
      </c>
      <c r="T725">
        <v>5.1952263067838601E-2</v>
      </c>
      <c r="U725">
        <v>3.78492996479302E-3</v>
      </c>
    </row>
    <row r="726" spans="1:21" x14ac:dyDescent="0.25">
      <c r="A726">
        <v>15</v>
      </c>
      <c r="B726">
        <v>3</v>
      </c>
      <c r="C726" s="1" t="s">
        <v>1413</v>
      </c>
      <c r="D726" s="2">
        <v>43618</v>
      </c>
      <c r="E726" t="s">
        <v>725</v>
      </c>
      <c r="F726" t="s">
        <v>1447</v>
      </c>
      <c r="G726" s="1">
        <v>12</v>
      </c>
      <c r="H726">
        <v>47.2</v>
      </c>
      <c r="I726">
        <v>81.7</v>
      </c>
      <c r="J726" s="1">
        <v>72</v>
      </c>
      <c r="K726">
        <v>1.99287270749001E-2</v>
      </c>
      <c r="L726">
        <v>7.2630286537037306E-2</v>
      </c>
      <c r="M726">
        <v>8.03043777521147E-2</v>
      </c>
      <c r="N726">
        <v>2.9035968526436501E-2</v>
      </c>
      <c r="O726">
        <v>0.70004903877035296</v>
      </c>
      <c r="P726">
        <v>1.719963633538</v>
      </c>
      <c r="Q726">
        <v>45.377267715838698</v>
      </c>
      <c r="R726">
        <v>0.11204737583783</v>
      </c>
      <c r="S726">
        <v>7.8500780802379405E-2</v>
      </c>
      <c r="T726">
        <v>4.3987986970625802E-2</v>
      </c>
      <c r="U726">
        <v>3.45309132311902E-3</v>
      </c>
    </row>
    <row r="727" spans="1:21" x14ac:dyDescent="0.25">
      <c r="A727">
        <v>15</v>
      </c>
      <c r="B727">
        <v>3</v>
      </c>
      <c r="C727" s="1" t="s">
        <v>1413</v>
      </c>
      <c r="D727" s="2">
        <v>43618</v>
      </c>
      <c r="E727" t="s">
        <v>726</v>
      </c>
      <c r="F727" t="s">
        <v>1448</v>
      </c>
      <c r="G727" s="1">
        <v>12</v>
      </c>
      <c r="H727">
        <v>50.2</v>
      </c>
      <c r="I727">
        <v>78.599999999999994</v>
      </c>
      <c r="J727" s="1">
        <v>72</v>
      </c>
      <c r="K727">
        <v>2.3468127715303499E-2</v>
      </c>
      <c r="L727">
        <v>0.10927086425103</v>
      </c>
      <c r="M727">
        <v>0.121658978530736</v>
      </c>
      <c r="N727">
        <v>6.9305169248315299E-2</v>
      </c>
      <c r="O727">
        <v>0.71626610108509903</v>
      </c>
      <c r="P727">
        <v>2.1032450234860298</v>
      </c>
      <c r="Q727">
        <v>61.433529607352803</v>
      </c>
      <c r="R727">
        <v>0.231935808040411</v>
      </c>
      <c r="S727">
        <v>0.114495643951534</v>
      </c>
      <c r="T727">
        <v>7.8355411066333897E-2</v>
      </c>
      <c r="U727">
        <v>8.9713532471270806E-3</v>
      </c>
    </row>
    <row r="728" spans="1:21" x14ac:dyDescent="0.25">
      <c r="A728">
        <v>15</v>
      </c>
      <c r="B728">
        <v>3</v>
      </c>
      <c r="C728" s="1" t="s">
        <v>1413</v>
      </c>
      <c r="D728" s="2">
        <v>43618</v>
      </c>
      <c r="E728" t="s">
        <v>727</v>
      </c>
      <c r="F728" t="s">
        <v>1449</v>
      </c>
      <c r="G728" s="1">
        <v>13</v>
      </c>
      <c r="H728">
        <v>44.5</v>
      </c>
      <c r="I728">
        <v>79.3</v>
      </c>
      <c r="J728" s="1">
        <v>68.900000000000006</v>
      </c>
      <c r="K728">
        <v>1.1502378432861801E-2</v>
      </c>
      <c r="L728">
        <v>0.122181377569917</v>
      </c>
      <c r="M728">
        <v>3.0648690114112899E-2</v>
      </c>
      <c r="N728">
        <v>7.9031906608475505E-2</v>
      </c>
      <c r="O728">
        <v>0.77694453090012505</v>
      </c>
      <c r="P728">
        <v>1.0704808703700099</v>
      </c>
      <c r="Q728">
        <v>52.961208252091097</v>
      </c>
      <c r="R728">
        <v>0.266296216690457</v>
      </c>
      <c r="S728">
        <v>0.13773861689973199</v>
      </c>
      <c r="T728">
        <v>9.4578459109181404E-2</v>
      </c>
      <c r="U728">
        <v>1.30271061462065E-2</v>
      </c>
    </row>
    <row r="729" spans="1:21" x14ac:dyDescent="0.25">
      <c r="A729">
        <v>15</v>
      </c>
      <c r="B729">
        <v>3</v>
      </c>
      <c r="C729" s="1" t="s">
        <v>1413</v>
      </c>
      <c r="D729" s="2">
        <v>43618</v>
      </c>
      <c r="E729" t="s">
        <v>728</v>
      </c>
      <c r="F729" t="s">
        <v>1450</v>
      </c>
      <c r="G729" s="1">
        <v>13</v>
      </c>
      <c r="H729">
        <v>48.5</v>
      </c>
      <c r="I729">
        <v>80.400000000000006</v>
      </c>
      <c r="J729" s="1">
        <v>71.8</v>
      </c>
      <c r="K729">
        <v>2.5013922659150301E-2</v>
      </c>
      <c r="L729">
        <v>0.116132312331284</v>
      </c>
      <c r="M729">
        <v>0.11198073592991301</v>
      </c>
      <c r="N729">
        <v>7.8392552205438004E-2</v>
      </c>
      <c r="O729">
        <v>0.70629212871118896</v>
      </c>
      <c r="P729">
        <v>2.0219309646481598</v>
      </c>
      <c r="Q729">
        <v>65.3396185863688</v>
      </c>
      <c r="R729">
        <v>0.25737667256945002</v>
      </c>
      <c r="S729">
        <v>0.121579834326562</v>
      </c>
      <c r="T729">
        <v>8.4962679344441405E-2</v>
      </c>
      <c r="U729">
        <v>1.0329748478638E-2</v>
      </c>
    </row>
    <row r="730" spans="1:21" x14ac:dyDescent="0.25">
      <c r="A730">
        <v>15</v>
      </c>
      <c r="B730">
        <v>3</v>
      </c>
      <c r="C730" s="1" t="s">
        <v>1413</v>
      </c>
      <c r="D730" s="2">
        <v>43618</v>
      </c>
      <c r="E730" t="s">
        <v>729</v>
      </c>
      <c r="F730" t="s">
        <v>1451</v>
      </c>
      <c r="G730" s="1">
        <v>14</v>
      </c>
      <c r="H730">
        <v>51.1</v>
      </c>
      <c r="I730">
        <v>87.3</v>
      </c>
      <c r="J730" s="1">
        <v>74.900000000000006</v>
      </c>
      <c r="K730">
        <v>2.5525968520038501E-2</v>
      </c>
      <c r="L730">
        <v>9.5859025558612102E-2</v>
      </c>
      <c r="M730">
        <v>0.162439609560209</v>
      </c>
      <c r="N730">
        <v>5.1613326013170598E-2</v>
      </c>
      <c r="O730">
        <v>0.72498625033325403</v>
      </c>
      <c r="P730">
        <v>2.4175223462706001</v>
      </c>
      <c r="Q730">
        <v>55.080043564577601</v>
      </c>
      <c r="R730">
        <v>0.146818888309035</v>
      </c>
      <c r="S730">
        <v>0.106351065019028</v>
      </c>
      <c r="T730">
        <v>5.7193095705328302E-2</v>
      </c>
      <c r="U730">
        <v>6.0825466399968596E-3</v>
      </c>
    </row>
    <row r="731" spans="1:21" x14ac:dyDescent="0.25">
      <c r="A731">
        <v>15</v>
      </c>
      <c r="B731">
        <v>3</v>
      </c>
      <c r="C731" s="1" t="s">
        <v>1413</v>
      </c>
      <c r="D731" s="2">
        <v>43618</v>
      </c>
      <c r="E731" t="s">
        <v>730</v>
      </c>
      <c r="F731" t="s">
        <v>1452</v>
      </c>
      <c r="G731" s="1">
        <v>14</v>
      </c>
      <c r="H731">
        <v>48.6</v>
      </c>
      <c r="I731">
        <v>77.7</v>
      </c>
      <c r="J731" s="1">
        <v>71.2</v>
      </c>
      <c r="K731">
        <v>2.0750234712988602E-2</v>
      </c>
      <c r="L731">
        <v>7.5009069585143903E-2</v>
      </c>
      <c r="M731">
        <v>8.9023574267936098E-2</v>
      </c>
      <c r="N731">
        <v>3.4668146785564999E-2</v>
      </c>
      <c r="O731">
        <v>0.663830512713249</v>
      </c>
      <c r="P731">
        <v>1.8083339150334099</v>
      </c>
      <c r="Q731">
        <v>48.777148433028401</v>
      </c>
      <c r="R731">
        <v>0.13141403839129701</v>
      </c>
      <c r="S731">
        <v>8.3565234521948903E-2</v>
      </c>
      <c r="T731">
        <v>5.0442380120951799E-2</v>
      </c>
      <c r="U731">
        <v>4.2152293246526303E-3</v>
      </c>
    </row>
    <row r="732" spans="1:21" x14ac:dyDescent="0.25">
      <c r="A732">
        <v>15</v>
      </c>
      <c r="B732">
        <v>3</v>
      </c>
      <c r="C732" s="1" t="s">
        <v>1413</v>
      </c>
      <c r="D732" s="2">
        <v>43618</v>
      </c>
      <c r="E732" t="s">
        <v>731</v>
      </c>
      <c r="F732" t="s">
        <v>1453</v>
      </c>
      <c r="G732" s="1">
        <v>14</v>
      </c>
      <c r="H732">
        <v>48.3</v>
      </c>
      <c r="I732">
        <v>87.5</v>
      </c>
      <c r="J732" s="1">
        <v>73.3</v>
      </c>
      <c r="K732">
        <v>3.3381031935701001E-2</v>
      </c>
      <c r="L732">
        <v>0.21507418796807901</v>
      </c>
      <c r="M732">
        <v>0.162591285381121</v>
      </c>
      <c r="N732">
        <v>0.21364606078319701</v>
      </c>
      <c r="O732">
        <v>0.78210462203643505</v>
      </c>
      <c r="P732">
        <v>2.4246413990106799</v>
      </c>
      <c r="Q732">
        <v>78.011688424978601</v>
      </c>
      <c r="R732">
        <v>0.390568245942994</v>
      </c>
      <c r="S732">
        <v>0.21519356357982999</v>
      </c>
      <c r="T732">
        <v>0.14974526897036999</v>
      </c>
      <c r="U732">
        <v>3.2224218058954E-2</v>
      </c>
    </row>
    <row r="733" spans="1:21" x14ac:dyDescent="0.25">
      <c r="A733">
        <v>15</v>
      </c>
      <c r="B733">
        <v>3</v>
      </c>
      <c r="C733" s="1" t="s">
        <v>1413</v>
      </c>
      <c r="D733" s="2">
        <v>43618</v>
      </c>
      <c r="E733" t="s">
        <v>732</v>
      </c>
      <c r="F733" t="s">
        <v>1454</v>
      </c>
      <c r="G733" s="1">
        <v>15</v>
      </c>
      <c r="H733">
        <v>48.7</v>
      </c>
      <c r="I733">
        <v>86.8</v>
      </c>
      <c r="J733" s="1">
        <v>73.099999999999994</v>
      </c>
      <c r="K733">
        <v>2.1601478825728899E-2</v>
      </c>
      <c r="L733">
        <v>7.6666054960653804E-2</v>
      </c>
      <c r="M733">
        <v>9.9956617397230801E-2</v>
      </c>
      <c r="N733">
        <v>4.2136529029942499E-2</v>
      </c>
      <c r="O733">
        <v>0.71183887686261804</v>
      </c>
      <c r="P733">
        <v>1.9138446657065</v>
      </c>
      <c r="Q733">
        <v>53.983061076857503</v>
      </c>
      <c r="R733">
        <v>0.16455535115858499</v>
      </c>
      <c r="S733">
        <v>9.2386133911703597E-2</v>
      </c>
      <c r="T733">
        <v>5.4683430416268303E-2</v>
      </c>
      <c r="U733">
        <v>5.0519907251886896E-3</v>
      </c>
    </row>
    <row r="734" spans="1:21" x14ac:dyDescent="0.25">
      <c r="A734">
        <v>15</v>
      </c>
      <c r="B734">
        <v>3</v>
      </c>
      <c r="C734" s="1" t="s">
        <v>1413</v>
      </c>
      <c r="D734" s="2">
        <v>43618</v>
      </c>
      <c r="E734" t="s">
        <v>733</v>
      </c>
      <c r="F734" t="s">
        <v>1455</v>
      </c>
      <c r="G734" s="1">
        <v>15</v>
      </c>
      <c r="H734">
        <v>46.4</v>
      </c>
      <c r="I734">
        <v>83.5</v>
      </c>
      <c r="J734" s="1">
        <v>72.5</v>
      </c>
      <c r="K734">
        <v>2.24358856866392E-2</v>
      </c>
      <c r="L734">
        <v>0.12781221981545399</v>
      </c>
      <c r="M734">
        <v>0.11828106067277901</v>
      </c>
      <c r="N734">
        <v>8.9850907579393097E-2</v>
      </c>
      <c r="O734">
        <v>0.74171267082844805</v>
      </c>
      <c r="P734">
        <v>2.0756432385248802</v>
      </c>
      <c r="Q734">
        <v>62.349786416259199</v>
      </c>
      <c r="R734">
        <v>0.26238104141562302</v>
      </c>
      <c r="S734">
        <v>0.136578335085178</v>
      </c>
      <c r="T734">
        <v>9.2932578402401003E-2</v>
      </c>
      <c r="U734">
        <v>1.26925768333727E-2</v>
      </c>
    </row>
    <row r="735" spans="1:21" x14ac:dyDescent="0.25">
      <c r="A735">
        <v>15</v>
      </c>
      <c r="B735">
        <v>3</v>
      </c>
      <c r="C735" s="1" t="s">
        <v>1413</v>
      </c>
      <c r="D735" s="2">
        <v>43618</v>
      </c>
      <c r="E735" t="s">
        <v>734</v>
      </c>
      <c r="F735" t="s">
        <v>1456</v>
      </c>
      <c r="G735" s="1">
        <v>16</v>
      </c>
      <c r="H735">
        <v>48.8</v>
      </c>
      <c r="I735">
        <v>84</v>
      </c>
      <c r="J735" s="1">
        <v>71.7</v>
      </c>
      <c r="K735">
        <v>2.2361899238937E-2</v>
      </c>
      <c r="L735">
        <v>0.171542354642923</v>
      </c>
      <c r="M735">
        <v>0.109632098122617</v>
      </c>
      <c r="N735">
        <v>0.124482835863905</v>
      </c>
      <c r="O735">
        <v>0.73611993731520498</v>
      </c>
      <c r="P735">
        <v>2.00215041196858</v>
      </c>
      <c r="Q735">
        <v>58.486389847167402</v>
      </c>
      <c r="R735">
        <v>0.288142767451319</v>
      </c>
      <c r="S735">
        <v>0.182510681841177</v>
      </c>
      <c r="T735">
        <v>0.115004364394223</v>
      </c>
      <c r="U735">
        <v>2.09895249603008E-2</v>
      </c>
    </row>
    <row r="736" spans="1:21" x14ac:dyDescent="0.25">
      <c r="A736">
        <v>15</v>
      </c>
      <c r="B736">
        <v>3</v>
      </c>
      <c r="C736" s="1" t="s">
        <v>1413</v>
      </c>
      <c r="D736" s="2">
        <v>43618</v>
      </c>
      <c r="E736" t="s">
        <v>735</v>
      </c>
      <c r="F736" t="s">
        <v>1457</v>
      </c>
      <c r="G736" s="1">
        <v>16</v>
      </c>
      <c r="H736">
        <v>49.3</v>
      </c>
      <c r="I736">
        <v>79.2</v>
      </c>
      <c r="J736" s="1">
        <v>70.099999999999994</v>
      </c>
      <c r="K736">
        <v>2.25396009158076E-2</v>
      </c>
      <c r="L736">
        <v>0.12803826668332</v>
      </c>
      <c r="M736">
        <v>6.8155257659127499E-2</v>
      </c>
      <c r="N736">
        <v>8.9522881088776401E-2</v>
      </c>
      <c r="O736">
        <v>0.68673895066533897</v>
      </c>
      <c r="P736">
        <v>1.5889101868601001</v>
      </c>
      <c r="Q736">
        <v>64.246690762020293</v>
      </c>
      <c r="R736">
        <v>0.27291159589952702</v>
      </c>
      <c r="S736">
        <v>0.12985034236617299</v>
      </c>
      <c r="T736">
        <v>9.3194971795159301E-2</v>
      </c>
      <c r="U736">
        <v>1.2101398994407301E-2</v>
      </c>
    </row>
    <row r="737" spans="1:21" x14ac:dyDescent="0.25">
      <c r="A737">
        <v>15</v>
      </c>
      <c r="B737">
        <v>3</v>
      </c>
      <c r="C737" s="1" t="s">
        <v>1413</v>
      </c>
      <c r="D737" s="2">
        <v>43618</v>
      </c>
      <c r="E737" t="s">
        <v>736</v>
      </c>
      <c r="F737" t="s">
        <v>1458</v>
      </c>
      <c r="G737" s="1">
        <v>17</v>
      </c>
      <c r="H737">
        <v>50.4</v>
      </c>
      <c r="I737">
        <v>79.400000000000006</v>
      </c>
      <c r="J737" s="1">
        <v>72.2</v>
      </c>
      <c r="K737">
        <v>2.4276924329401501E-2</v>
      </c>
      <c r="L737">
        <v>8.6405575541178697E-2</v>
      </c>
      <c r="M737">
        <v>0.13039690786917499</v>
      </c>
      <c r="N737">
        <v>4.4234192646800202E-2</v>
      </c>
      <c r="O737">
        <v>0.73875099960128199</v>
      </c>
      <c r="P737">
        <v>2.1755978275966399</v>
      </c>
      <c r="Q737">
        <v>55.753795923550904</v>
      </c>
      <c r="R737">
        <v>0.152347635657167</v>
      </c>
      <c r="S737">
        <v>9.4071552610544396E-2</v>
      </c>
      <c r="T737">
        <v>5.3756438835291402E-2</v>
      </c>
      <c r="U737">
        <v>5.05695166404963E-3</v>
      </c>
    </row>
    <row r="738" spans="1:21" x14ac:dyDescent="0.25">
      <c r="A738">
        <v>15</v>
      </c>
      <c r="B738">
        <v>3</v>
      </c>
      <c r="C738" s="1" t="s">
        <v>1413</v>
      </c>
      <c r="D738" s="2">
        <v>43618</v>
      </c>
      <c r="E738" t="s">
        <v>737</v>
      </c>
      <c r="F738" t="s">
        <v>1459</v>
      </c>
      <c r="G738" s="1">
        <v>17</v>
      </c>
      <c r="H738">
        <v>43.6</v>
      </c>
      <c r="I738">
        <v>77.2</v>
      </c>
      <c r="J738" s="1">
        <v>70</v>
      </c>
      <c r="K738">
        <v>2.0468966131028402E-2</v>
      </c>
      <c r="L738">
        <v>0.100833377601667</v>
      </c>
      <c r="M738">
        <v>4.8616169498085303E-2</v>
      </c>
      <c r="N738">
        <v>5.4133620454537901E-2</v>
      </c>
      <c r="O738">
        <v>0.73354739997709295</v>
      </c>
      <c r="P738">
        <v>1.3462482812724701</v>
      </c>
      <c r="Q738">
        <v>54.827990512680103</v>
      </c>
      <c r="R738">
        <v>0.20505459594070499</v>
      </c>
      <c r="S738">
        <v>0.10718122909328399</v>
      </c>
      <c r="T738">
        <v>7.1904086222963598E-2</v>
      </c>
      <c r="U738">
        <v>7.7067683382067396E-3</v>
      </c>
    </row>
    <row r="739" spans="1:21" x14ac:dyDescent="0.25">
      <c r="A739">
        <v>15</v>
      </c>
      <c r="B739">
        <v>3</v>
      </c>
      <c r="C739" s="1" t="s">
        <v>1413</v>
      </c>
      <c r="D739" s="2">
        <v>43618</v>
      </c>
      <c r="E739" t="s">
        <v>738</v>
      </c>
      <c r="F739" t="s">
        <v>1460</v>
      </c>
      <c r="G739" s="1">
        <v>18</v>
      </c>
      <c r="H739">
        <v>54.2</v>
      </c>
      <c r="I739">
        <v>79.3</v>
      </c>
      <c r="J739" s="1">
        <v>71.400000000000006</v>
      </c>
      <c r="K739">
        <v>2.4549835054905499E-2</v>
      </c>
      <c r="L739">
        <v>8.8137741050482193E-2</v>
      </c>
      <c r="M739">
        <v>9.9021880327263195E-2</v>
      </c>
      <c r="N739">
        <v>3.8111713620123298E-2</v>
      </c>
      <c r="O739">
        <v>0.72450946954959095</v>
      </c>
      <c r="P739">
        <v>1.9093136633493999</v>
      </c>
      <c r="Q739">
        <v>49.0553710801425</v>
      </c>
      <c r="R739">
        <v>0.118784728335146</v>
      </c>
      <c r="S739">
        <v>9.4748043152738298E-2</v>
      </c>
      <c r="T739">
        <v>4.9557794266030797E-2</v>
      </c>
      <c r="U739">
        <v>4.6955040296724204E-3</v>
      </c>
    </row>
    <row r="740" spans="1:21" x14ac:dyDescent="0.25">
      <c r="A740">
        <v>15</v>
      </c>
      <c r="B740">
        <v>3</v>
      </c>
      <c r="C740" s="1" t="s">
        <v>1413</v>
      </c>
      <c r="D740" s="2">
        <v>43618</v>
      </c>
      <c r="E740" t="s">
        <v>739</v>
      </c>
      <c r="F740" t="s">
        <v>1461</v>
      </c>
      <c r="G740" s="1">
        <v>18</v>
      </c>
      <c r="H740">
        <v>49.4</v>
      </c>
      <c r="I740">
        <v>79.400000000000006</v>
      </c>
      <c r="J740" s="1">
        <v>69.2</v>
      </c>
      <c r="K740">
        <v>1.7584194753519401E-2</v>
      </c>
      <c r="L740">
        <v>0.104920377511265</v>
      </c>
      <c r="M740">
        <v>3.5728280510338502E-2</v>
      </c>
      <c r="N740">
        <v>5.5978326812391899E-2</v>
      </c>
      <c r="O740">
        <v>0.720283900270966</v>
      </c>
      <c r="P740">
        <v>1.15548073373134</v>
      </c>
      <c r="Q740">
        <v>56.1653021051495</v>
      </c>
      <c r="R740">
        <v>0.230059370012166</v>
      </c>
      <c r="S740">
        <v>0.10675984439066</v>
      </c>
      <c r="T740">
        <v>7.68149090664038E-2</v>
      </c>
      <c r="U740">
        <v>8.2007477388120007E-3</v>
      </c>
    </row>
    <row r="741" spans="1:21" x14ac:dyDescent="0.25">
      <c r="A741">
        <v>15</v>
      </c>
      <c r="B741">
        <v>3</v>
      </c>
      <c r="C741" s="1" t="s">
        <v>1413</v>
      </c>
      <c r="D741" s="2">
        <v>43618</v>
      </c>
      <c r="E741" t="s">
        <v>740</v>
      </c>
      <c r="F741" t="s">
        <v>1462</v>
      </c>
      <c r="G741" s="1">
        <v>19</v>
      </c>
      <c r="H741">
        <v>48.4</v>
      </c>
      <c r="I741">
        <v>80.7</v>
      </c>
      <c r="J741" s="1">
        <v>70.8</v>
      </c>
      <c r="K741">
        <v>2.1600012119258698E-2</v>
      </c>
      <c r="L741">
        <v>0.104949443964273</v>
      </c>
      <c r="M741">
        <v>7.4132845097875294E-2</v>
      </c>
      <c r="N741">
        <v>5.0135977896297701E-2</v>
      </c>
      <c r="O741">
        <v>0.70849331721465703</v>
      </c>
      <c r="P741">
        <v>1.6548456909908</v>
      </c>
      <c r="Q741">
        <v>50.300264972660997</v>
      </c>
      <c r="R741">
        <v>0.17206066447732499</v>
      </c>
      <c r="S741">
        <v>0.106901984153794</v>
      </c>
      <c r="T741">
        <v>6.6014451584573905E-2</v>
      </c>
      <c r="U741">
        <v>7.0570758572155402E-3</v>
      </c>
    </row>
    <row r="742" spans="1:21" x14ac:dyDescent="0.25">
      <c r="A742">
        <v>15</v>
      </c>
      <c r="B742">
        <v>3</v>
      </c>
      <c r="C742" s="1" t="s">
        <v>1413</v>
      </c>
      <c r="D742" s="2">
        <v>43618</v>
      </c>
      <c r="E742" t="s">
        <v>741</v>
      </c>
      <c r="F742" t="s">
        <v>1463</v>
      </c>
      <c r="G742" s="1">
        <v>19</v>
      </c>
      <c r="H742">
        <v>48.2</v>
      </c>
      <c r="I742">
        <v>87</v>
      </c>
      <c r="J742" s="1">
        <v>72.7</v>
      </c>
      <c r="K742">
        <v>1.41327747189314E-2</v>
      </c>
      <c r="L742">
        <v>6.2392348065341698E-2</v>
      </c>
      <c r="M742">
        <v>9.2952170018686095E-2</v>
      </c>
      <c r="N742">
        <v>4.9734019627068297E-2</v>
      </c>
      <c r="O742">
        <v>0.73365207273786903</v>
      </c>
      <c r="P742">
        <v>1.8520929559969199</v>
      </c>
      <c r="Q742">
        <v>34.318036844973498</v>
      </c>
      <c r="R742">
        <v>0.15953970657389599</v>
      </c>
      <c r="S742">
        <v>0.117890883434491</v>
      </c>
      <c r="T742">
        <v>6.7322083779250794E-2</v>
      </c>
      <c r="U742">
        <v>7.9366599313867095E-3</v>
      </c>
    </row>
    <row r="743" spans="1:21" x14ac:dyDescent="0.25">
      <c r="A743">
        <v>15</v>
      </c>
      <c r="B743">
        <v>3</v>
      </c>
      <c r="C743" s="1" t="s">
        <v>1413</v>
      </c>
      <c r="D743" s="2">
        <v>43618</v>
      </c>
      <c r="E743" t="s">
        <v>742</v>
      </c>
      <c r="F743" t="s">
        <v>1464</v>
      </c>
      <c r="G743" s="1">
        <v>20</v>
      </c>
      <c r="H743">
        <v>47.9</v>
      </c>
      <c r="I743">
        <v>78.7</v>
      </c>
      <c r="J743" s="1">
        <v>69.8</v>
      </c>
      <c r="K743">
        <v>1.30045436822554E-2</v>
      </c>
      <c r="L743">
        <v>6.4429874089444394E-2</v>
      </c>
      <c r="M743">
        <v>2.6716672048520899E-2</v>
      </c>
      <c r="N743">
        <v>2.69257864579646E-2</v>
      </c>
      <c r="O743">
        <v>0.71126600805348095</v>
      </c>
      <c r="P743">
        <v>1.0006467320938599</v>
      </c>
      <c r="Q743">
        <v>39.661575059447998</v>
      </c>
      <c r="R743">
        <v>0.14171493881269501</v>
      </c>
      <c r="S743">
        <v>7.6115597792486805E-2</v>
      </c>
      <c r="T743">
        <v>4.7702457000842698E-2</v>
      </c>
      <c r="U743">
        <v>3.6309010307895399E-3</v>
      </c>
    </row>
    <row r="744" spans="1:21" x14ac:dyDescent="0.25">
      <c r="A744">
        <v>15</v>
      </c>
      <c r="B744">
        <v>3</v>
      </c>
      <c r="C744" s="1" t="s">
        <v>1413</v>
      </c>
      <c r="D744" s="2">
        <v>43618</v>
      </c>
      <c r="E744" t="s">
        <v>743</v>
      </c>
      <c r="F744" t="s">
        <v>1465</v>
      </c>
      <c r="G744" s="1">
        <v>20</v>
      </c>
      <c r="H744">
        <v>42.7</v>
      </c>
      <c r="I744">
        <v>85.4</v>
      </c>
      <c r="J744" s="1">
        <v>73.099999999999994</v>
      </c>
      <c r="K744">
        <v>1.5401757097931601E-2</v>
      </c>
      <c r="L744">
        <v>4.8597955687532397E-2</v>
      </c>
      <c r="M744">
        <v>7.1418085241897702E-2</v>
      </c>
      <c r="N744">
        <v>1.7929253565503601E-2</v>
      </c>
      <c r="O744">
        <v>0.66858839691850802</v>
      </c>
      <c r="P744">
        <v>1.62425404110467</v>
      </c>
      <c r="Q744">
        <v>29.8402739677855</v>
      </c>
      <c r="R744">
        <v>6.8667645563227506E-2</v>
      </c>
      <c r="S744">
        <v>6.0312230750087098E-2</v>
      </c>
      <c r="T744">
        <v>2.4313814127380599E-2</v>
      </c>
      <c r="U744">
        <v>1.4664203680653E-3</v>
      </c>
    </row>
    <row r="745" spans="1:21" x14ac:dyDescent="0.25">
      <c r="A745">
        <v>15</v>
      </c>
      <c r="B745">
        <v>3</v>
      </c>
      <c r="C745" s="1" t="s">
        <v>1413</v>
      </c>
      <c r="D745" s="2">
        <v>43618</v>
      </c>
      <c r="E745" t="s">
        <v>744</v>
      </c>
      <c r="F745" t="s">
        <v>1466</v>
      </c>
      <c r="G745" s="1">
        <v>21</v>
      </c>
      <c r="H745">
        <v>43.8</v>
      </c>
      <c r="I745">
        <v>88.7</v>
      </c>
      <c r="J745" s="1">
        <v>72.8</v>
      </c>
      <c r="K745">
        <v>7.9612572765393498E-3</v>
      </c>
      <c r="L745">
        <v>6.2630641864255196E-2</v>
      </c>
      <c r="M745">
        <v>1.7681346920970401E-2</v>
      </c>
      <c r="N745">
        <v>4.3470665464811001E-2</v>
      </c>
      <c r="O745">
        <v>0.66020763013968697</v>
      </c>
      <c r="P745">
        <v>0.81355010296601304</v>
      </c>
      <c r="Q745">
        <v>24.002487589175601</v>
      </c>
      <c r="R745">
        <v>0.1440529068061</v>
      </c>
      <c r="S745">
        <v>0.105610482769565</v>
      </c>
      <c r="T745">
        <v>5.3548821357416503E-2</v>
      </c>
      <c r="U745">
        <v>5.6553168752979596E-3</v>
      </c>
    </row>
    <row r="746" spans="1:21" x14ac:dyDescent="0.25">
      <c r="A746">
        <v>15</v>
      </c>
      <c r="B746">
        <v>3</v>
      </c>
      <c r="C746" s="1" t="s">
        <v>1413</v>
      </c>
      <c r="D746" s="2">
        <v>43618</v>
      </c>
      <c r="E746" t="s">
        <v>745</v>
      </c>
      <c r="F746" t="s">
        <v>1467</v>
      </c>
      <c r="G746" s="1">
        <v>21</v>
      </c>
      <c r="H746">
        <v>43</v>
      </c>
      <c r="I746">
        <v>86.6</v>
      </c>
      <c r="J746" s="1">
        <v>73.3</v>
      </c>
      <c r="K746">
        <v>1.1629440685004299E-2</v>
      </c>
      <c r="L746">
        <v>4.8825882745022302E-2</v>
      </c>
      <c r="M746">
        <v>7.0193675577034501E-2</v>
      </c>
      <c r="N746">
        <v>3.4078690011809E-2</v>
      </c>
      <c r="O746">
        <v>0.71490687516491502</v>
      </c>
      <c r="P746">
        <v>1.61349635723115</v>
      </c>
      <c r="Q746">
        <v>32.767201765779397</v>
      </c>
      <c r="R746">
        <v>0.117102380494347</v>
      </c>
      <c r="S746">
        <v>9.1418816299163194E-2</v>
      </c>
      <c r="T746">
        <v>4.86103740469482E-2</v>
      </c>
      <c r="U746">
        <v>4.44390285523157E-3</v>
      </c>
    </row>
    <row r="747" spans="1:21" x14ac:dyDescent="0.25">
      <c r="A747">
        <v>15</v>
      </c>
      <c r="B747">
        <v>3</v>
      </c>
      <c r="C747" s="1" t="s">
        <v>1413</v>
      </c>
      <c r="D747" s="2">
        <v>43618</v>
      </c>
      <c r="E747" t="s">
        <v>746</v>
      </c>
      <c r="F747" t="s">
        <v>1468</v>
      </c>
      <c r="G747" s="1">
        <v>22</v>
      </c>
      <c r="H747">
        <v>44.8</v>
      </c>
      <c r="I747">
        <v>85.7</v>
      </c>
      <c r="J747" s="1">
        <v>71.8</v>
      </c>
      <c r="K747">
        <v>8.5556413958606803E-3</v>
      </c>
      <c r="L747">
        <v>6.37163315792241E-2</v>
      </c>
      <c r="M747">
        <v>1.94733431186517E-2</v>
      </c>
      <c r="N747">
        <v>3.26861741582068E-2</v>
      </c>
      <c r="O747">
        <v>0.69421030572001696</v>
      </c>
      <c r="P747">
        <v>0.85493031698779198</v>
      </c>
      <c r="Q747">
        <v>19.1476544926029</v>
      </c>
      <c r="R747">
        <v>0.12943239345357099</v>
      </c>
      <c r="S747">
        <v>8.9258411523947506E-2</v>
      </c>
      <c r="T747">
        <v>4.5462738339543902E-2</v>
      </c>
      <c r="U747">
        <v>4.0579318077165498E-3</v>
      </c>
    </row>
    <row r="748" spans="1:21" x14ac:dyDescent="0.25">
      <c r="A748">
        <v>15</v>
      </c>
      <c r="B748">
        <v>3</v>
      </c>
      <c r="C748" s="1" t="s">
        <v>1413</v>
      </c>
      <c r="D748" s="2">
        <v>43618</v>
      </c>
      <c r="E748" t="s">
        <v>747</v>
      </c>
      <c r="F748" t="s">
        <v>1469</v>
      </c>
      <c r="G748" s="1">
        <v>22</v>
      </c>
      <c r="H748">
        <v>43.1</v>
      </c>
      <c r="I748">
        <v>85.2</v>
      </c>
      <c r="J748" s="1">
        <v>72</v>
      </c>
      <c r="K748">
        <v>1.12719895179997E-2</v>
      </c>
      <c r="L748">
        <v>5.0491740285115598E-2</v>
      </c>
      <c r="M748">
        <v>1.8905607922397601E-2</v>
      </c>
      <c r="N748">
        <v>1.26139432379363E-2</v>
      </c>
      <c r="O748">
        <v>0.67955999320836802</v>
      </c>
      <c r="P748">
        <v>0.84238600704780997</v>
      </c>
      <c r="Q748">
        <v>23.717445792479801</v>
      </c>
      <c r="R748">
        <v>7.4070217043188502E-2</v>
      </c>
      <c r="S748">
        <v>5.6142427196715299E-2</v>
      </c>
      <c r="T748">
        <v>2.9648196396996899E-2</v>
      </c>
      <c r="U748">
        <v>1.66452170773232E-3</v>
      </c>
    </row>
    <row r="749" spans="1:21" x14ac:dyDescent="0.25">
      <c r="A749">
        <v>15</v>
      </c>
      <c r="B749">
        <v>3</v>
      </c>
      <c r="C749" s="1" t="s">
        <v>1413</v>
      </c>
      <c r="D749" s="2">
        <v>43618</v>
      </c>
      <c r="E749" t="s">
        <v>748</v>
      </c>
      <c r="F749" t="s">
        <v>1470</v>
      </c>
      <c r="G749" s="1">
        <v>23</v>
      </c>
      <c r="H749">
        <v>38.200000000000003</v>
      </c>
      <c r="I749">
        <v>85.2</v>
      </c>
      <c r="J749" s="1">
        <v>70.7</v>
      </c>
      <c r="K749">
        <v>1.2952179415219299E-2</v>
      </c>
      <c r="L749">
        <v>4.3807678177564098E-2</v>
      </c>
      <c r="M749">
        <v>2.73041414796827E-2</v>
      </c>
      <c r="N749">
        <v>3.2218892488467502E-2</v>
      </c>
      <c r="O749">
        <v>0.69634804932721694</v>
      </c>
      <c r="P749">
        <v>1.01128872980271</v>
      </c>
      <c r="Q749">
        <v>13.057574219405099</v>
      </c>
      <c r="R749">
        <v>0.12977540355709799</v>
      </c>
      <c r="S749">
        <v>8.7460628890224906E-2</v>
      </c>
      <c r="T749">
        <v>4.6074694422435399E-2</v>
      </c>
      <c r="U749">
        <v>4.0297217501111399E-3</v>
      </c>
    </row>
    <row r="750" spans="1:21" x14ac:dyDescent="0.25">
      <c r="A750">
        <v>15</v>
      </c>
      <c r="B750">
        <v>3</v>
      </c>
      <c r="C750" s="1" t="s">
        <v>1413</v>
      </c>
      <c r="D750" s="2">
        <v>43618</v>
      </c>
      <c r="E750" t="s">
        <v>749</v>
      </c>
      <c r="F750" t="s">
        <v>1471</v>
      </c>
      <c r="G750" s="1">
        <v>23</v>
      </c>
      <c r="H750">
        <v>40.6</v>
      </c>
      <c r="I750">
        <v>84.9</v>
      </c>
      <c r="J750" s="1">
        <v>70.400000000000006</v>
      </c>
      <c r="K750">
        <v>8.2858735752990593E-3</v>
      </c>
      <c r="L750">
        <v>6.5437098773934804E-2</v>
      </c>
      <c r="M750">
        <v>9.3644918458525503E-3</v>
      </c>
      <c r="N750">
        <v>3.5985137405497199E-2</v>
      </c>
      <c r="O750">
        <v>0.72164560747062201</v>
      </c>
      <c r="P750">
        <v>0.59248683568819804</v>
      </c>
      <c r="Q750">
        <v>25.6435402990552</v>
      </c>
      <c r="R750">
        <v>0.151936958173748</v>
      </c>
      <c r="S750">
        <v>9.3311028086515604E-2</v>
      </c>
      <c r="T750">
        <v>5.7312238132302698E-2</v>
      </c>
      <c r="U750">
        <v>5.34786386206437E-3</v>
      </c>
    </row>
    <row r="751" spans="1:21" x14ac:dyDescent="0.25">
      <c r="A751">
        <v>15</v>
      </c>
      <c r="B751">
        <v>3</v>
      </c>
      <c r="C751" s="1" t="s">
        <v>1414</v>
      </c>
      <c r="D751" s="2">
        <v>43619</v>
      </c>
      <c r="E751" t="s">
        <v>750</v>
      </c>
      <c r="F751" t="s">
        <v>1472</v>
      </c>
      <c r="G751" s="1">
        <v>0</v>
      </c>
      <c r="H751">
        <v>38.799999999999997</v>
      </c>
      <c r="I751">
        <v>85.3</v>
      </c>
      <c r="J751" s="1">
        <v>69.5</v>
      </c>
      <c r="K751">
        <v>1.2927326784506201E-2</v>
      </c>
      <c r="L751">
        <v>7.4935341603631495E-2</v>
      </c>
      <c r="M751">
        <v>2.10777764781328E-2</v>
      </c>
      <c r="N751">
        <v>4.39115015075442E-2</v>
      </c>
      <c r="O751">
        <v>0.797963695676983</v>
      </c>
      <c r="P751">
        <v>0.88840132645172598</v>
      </c>
      <c r="Q751">
        <v>16.104770248031901</v>
      </c>
      <c r="R751">
        <v>0.15035245685606199</v>
      </c>
      <c r="S751">
        <v>0.104113820247834</v>
      </c>
      <c r="T751">
        <v>6.1661518933053598E-2</v>
      </c>
      <c r="U751">
        <v>6.4198162984043803E-3</v>
      </c>
    </row>
    <row r="752" spans="1:21" x14ac:dyDescent="0.25">
      <c r="A752">
        <v>15</v>
      </c>
      <c r="B752">
        <v>3</v>
      </c>
      <c r="C752" s="1" t="s">
        <v>1414</v>
      </c>
      <c r="D752" s="2">
        <v>43619</v>
      </c>
      <c r="E752" t="s">
        <v>751</v>
      </c>
      <c r="F752" t="s">
        <v>1423</v>
      </c>
      <c r="G752" s="1">
        <v>0</v>
      </c>
      <c r="H752">
        <v>39.200000000000003</v>
      </c>
      <c r="I752">
        <v>80.400000000000006</v>
      </c>
      <c r="J752" s="1">
        <v>66.400000000000006</v>
      </c>
      <c r="K752">
        <v>1.6760331189819299E-2</v>
      </c>
      <c r="L752">
        <v>0.120668904015867</v>
      </c>
      <c r="M752">
        <v>2.85012519842049E-2</v>
      </c>
      <c r="N752">
        <v>8.31366120645394E-2</v>
      </c>
      <c r="O752">
        <v>0.69647329215796405</v>
      </c>
      <c r="P752">
        <v>1.03178428109306</v>
      </c>
      <c r="Q752">
        <v>39.138419444556199</v>
      </c>
      <c r="R752">
        <v>0.25074990588985202</v>
      </c>
      <c r="S752">
        <v>0.14047845121760799</v>
      </c>
      <c r="T752">
        <v>9.3421188873816396E-2</v>
      </c>
      <c r="U752">
        <v>1.3123663923901401E-2</v>
      </c>
    </row>
    <row r="753" spans="1:21" x14ac:dyDescent="0.25">
      <c r="A753">
        <v>15</v>
      </c>
      <c r="B753">
        <v>3</v>
      </c>
      <c r="C753" s="1" t="s">
        <v>1414</v>
      </c>
      <c r="D753" s="2">
        <v>43619</v>
      </c>
      <c r="E753" t="s">
        <v>752</v>
      </c>
      <c r="F753" t="s">
        <v>1424</v>
      </c>
      <c r="G753" s="1">
        <v>0</v>
      </c>
      <c r="H753">
        <v>37.5</v>
      </c>
      <c r="I753">
        <v>85.1</v>
      </c>
      <c r="J753" s="1">
        <v>69.7</v>
      </c>
      <c r="K753">
        <v>2.3506570375934E-2</v>
      </c>
      <c r="L753">
        <v>6.1748421800803498E-2</v>
      </c>
      <c r="M753">
        <v>5.9223569664580797E-2</v>
      </c>
      <c r="N753">
        <v>3.3941181556950702E-2</v>
      </c>
      <c r="O753">
        <v>0.67334009521928895</v>
      </c>
      <c r="P753">
        <v>1.48510803768377</v>
      </c>
      <c r="Q753">
        <v>19.011718343054898</v>
      </c>
      <c r="R753">
        <v>0.109521480251818</v>
      </c>
      <c r="S753">
        <v>8.3489633568027105E-2</v>
      </c>
      <c r="T753">
        <v>4.1148058462797801E-2</v>
      </c>
      <c r="U753">
        <v>3.4354363230947498E-3</v>
      </c>
    </row>
    <row r="754" spans="1:21" x14ac:dyDescent="0.25">
      <c r="A754">
        <v>15</v>
      </c>
      <c r="B754">
        <v>3</v>
      </c>
      <c r="C754" s="1" t="s">
        <v>1414</v>
      </c>
      <c r="D754" s="2">
        <v>43619</v>
      </c>
      <c r="E754" t="s">
        <v>753</v>
      </c>
      <c r="F754" t="s">
        <v>1425</v>
      </c>
      <c r="G754" s="1">
        <v>1</v>
      </c>
      <c r="H754">
        <v>37.700000000000003</v>
      </c>
      <c r="I754">
        <v>79.5</v>
      </c>
      <c r="J754" s="1">
        <v>64</v>
      </c>
      <c r="K754">
        <v>4.9441204497616201E-2</v>
      </c>
      <c r="L754">
        <v>8.4611983019793197E-2</v>
      </c>
      <c r="M754">
        <v>0.209844742488389</v>
      </c>
      <c r="N754">
        <v>9.0748973464730098E-2</v>
      </c>
      <c r="O754">
        <v>0.69725182624581805</v>
      </c>
      <c r="P754">
        <v>2.7381534122858202</v>
      </c>
      <c r="Q754">
        <v>31.772804571515501</v>
      </c>
      <c r="R754">
        <v>0.22124541672211301</v>
      </c>
      <c r="S754">
        <v>0.153203532827346</v>
      </c>
      <c r="T754">
        <v>7.9072166636806399E-2</v>
      </c>
      <c r="U754">
        <v>1.21141352770714E-2</v>
      </c>
    </row>
    <row r="755" spans="1:21" x14ac:dyDescent="0.25">
      <c r="A755">
        <v>15</v>
      </c>
      <c r="B755">
        <v>3</v>
      </c>
      <c r="C755" s="1" t="s">
        <v>1414</v>
      </c>
      <c r="D755" s="2">
        <v>43619</v>
      </c>
      <c r="E755" t="s">
        <v>754</v>
      </c>
      <c r="F755" t="s">
        <v>1426</v>
      </c>
      <c r="G755" s="1">
        <v>1</v>
      </c>
      <c r="H755">
        <v>37.4</v>
      </c>
      <c r="I755">
        <v>73</v>
      </c>
      <c r="J755" s="1">
        <v>55.9</v>
      </c>
      <c r="K755">
        <v>0.10548610597496499</v>
      </c>
      <c r="L755">
        <v>0.18379895107362801</v>
      </c>
      <c r="M755">
        <v>0.59912587232922798</v>
      </c>
      <c r="N755">
        <v>0.34031940285728302</v>
      </c>
      <c r="O755">
        <v>0.78449686637447502</v>
      </c>
      <c r="P755">
        <v>4.4497216460596301</v>
      </c>
      <c r="Q755">
        <v>43.507675987517999</v>
      </c>
      <c r="R755">
        <v>0.39264571733909398</v>
      </c>
      <c r="S755">
        <v>0.29498079131793598</v>
      </c>
      <c r="T755">
        <v>0.16026913071795901</v>
      </c>
      <c r="U755">
        <v>4.7276315003021402E-2</v>
      </c>
    </row>
    <row r="756" spans="1:21" x14ac:dyDescent="0.25">
      <c r="A756">
        <v>15</v>
      </c>
      <c r="B756">
        <v>3</v>
      </c>
      <c r="C756" s="1" t="s">
        <v>1414</v>
      </c>
      <c r="D756" s="2">
        <v>43619</v>
      </c>
      <c r="E756" t="s">
        <v>755</v>
      </c>
      <c r="F756" t="s">
        <v>1427</v>
      </c>
      <c r="G756" s="1">
        <v>2</v>
      </c>
      <c r="H756">
        <v>37.200000000000003</v>
      </c>
      <c r="I756">
        <v>43.3</v>
      </c>
      <c r="J756" s="1">
        <v>38.799999999999997</v>
      </c>
      <c r="K756">
        <v>0.192218711037282</v>
      </c>
      <c r="L756">
        <v>0.34360955556404099</v>
      </c>
      <c r="M756">
        <v>1.3389974215662901</v>
      </c>
      <c r="N756">
        <v>0.93564252051329599</v>
      </c>
      <c r="O756">
        <v>0.91362017950749796</v>
      </c>
      <c r="P756">
        <v>6.3076926520759802</v>
      </c>
      <c r="Q756">
        <v>53.9870272519209</v>
      </c>
      <c r="R756">
        <v>0.53392106709884601</v>
      </c>
      <c r="S756">
        <v>0.475244173428715</v>
      </c>
      <c r="T756">
        <v>0.26148515246280102</v>
      </c>
      <c r="U756">
        <v>0.12426929514606599</v>
      </c>
    </row>
    <row r="757" spans="1:21" x14ac:dyDescent="0.25">
      <c r="A757">
        <v>15</v>
      </c>
      <c r="B757">
        <v>3</v>
      </c>
      <c r="C757" s="1" t="s">
        <v>1414</v>
      </c>
      <c r="D757" s="2">
        <v>43619</v>
      </c>
      <c r="E757" t="s">
        <v>756</v>
      </c>
      <c r="F757" t="s">
        <v>1428</v>
      </c>
      <c r="G757" s="1">
        <v>2</v>
      </c>
      <c r="H757">
        <v>37.1</v>
      </c>
      <c r="I757">
        <v>46.7</v>
      </c>
      <c r="J757" s="1">
        <v>38.6</v>
      </c>
      <c r="K757">
        <v>0.19720861292605099</v>
      </c>
      <c r="L757">
        <v>0.35432692576798003</v>
      </c>
      <c r="M757">
        <v>1.36082163714321</v>
      </c>
      <c r="N757">
        <v>0.97017165998406596</v>
      </c>
      <c r="O757">
        <v>0.91392460949571097</v>
      </c>
      <c r="P757">
        <v>6.3521362527514</v>
      </c>
      <c r="Q757">
        <v>53.731423024223901</v>
      </c>
      <c r="R757">
        <v>0.54901170115629105</v>
      </c>
      <c r="S757">
        <v>0.486352085450865</v>
      </c>
      <c r="T757">
        <v>0.27111105518883699</v>
      </c>
      <c r="U757">
        <v>0.13185542707987499</v>
      </c>
    </row>
    <row r="758" spans="1:21" x14ac:dyDescent="0.25">
      <c r="A758">
        <v>15</v>
      </c>
      <c r="B758">
        <v>3</v>
      </c>
      <c r="C758" s="1" t="s">
        <v>1414</v>
      </c>
      <c r="D758" s="2">
        <v>43619</v>
      </c>
      <c r="E758" t="s">
        <v>757</v>
      </c>
      <c r="F758" t="s">
        <v>1429</v>
      </c>
      <c r="G758" s="1">
        <v>3</v>
      </c>
      <c r="H758">
        <v>37</v>
      </c>
      <c r="I758">
        <v>39.1</v>
      </c>
      <c r="J758" s="1">
        <v>37.4</v>
      </c>
      <c r="K758">
        <v>0.211853910658515</v>
      </c>
      <c r="L758">
        <v>0.38208270654815701</v>
      </c>
      <c r="M758">
        <v>1.5045289166717299</v>
      </c>
      <c r="N758">
        <v>1.0697300503841001</v>
      </c>
      <c r="O758">
        <v>0.94625186861247401</v>
      </c>
      <c r="P758">
        <v>6.6213409920597499</v>
      </c>
      <c r="Q758">
        <v>56.531570800538198</v>
      </c>
      <c r="R758">
        <v>0.55229206057396196</v>
      </c>
      <c r="S758">
        <v>0.50116354714628297</v>
      </c>
      <c r="T758">
        <v>0.27875919924589498</v>
      </c>
      <c r="U758">
        <v>0.13970394909372999</v>
      </c>
    </row>
    <row r="759" spans="1:21" x14ac:dyDescent="0.25">
      <c r="A759">
        <v>15</v>
      </c>
      <c r="B759">
        <v>3</v>
      </c>
      <c r="C759" s="1" t="s">
        <v>1414</v>
      </c>
      <c r="D759" s="2">
        <v>43619</v>
      </c>
      <c r="E759" t="s">
        <v>758</v>
      </c>
      <c r="F759" t="s">
        <v>1430</v>
      </c>
      <c r="G759" s="1">
        <v>3</v>
      </c>
      <c r="H759">
        <v>37.5</v>
      </c>
      <c r="I759">
        <v>74.5</v>
      </c>
      <c r="J759" s="1">
        <v>61.8</v>
      </c>
      <c r="K759">
        <v>4.4893677346937902E-2</v>
      </c>
      <c r="L759">
        <v>7.7264453314772205E-2</v>
      </c>
      <c r="M759">
        <v>0.17501985629671399</v>
      </c>
      <c r="N759">
        <v>6.4686387629061204E-2</v>
      </c>
      <c r="O759">
        <v>0.69883404287031303</v>
      </c>
      <c r="P759">
        <v>2.5091175109632302</v>
      </c>
      <c r="Q759">
        <v>28.576968419219899</v>
      </c>
      <c r="R759">
        <v>0.18775657545059601</v>
      </c>
      <c r="S759">
        <v>0.117948017278934</v>
      </c>
      <c r="T759">
        <v>5.5622599908039402E-2</v>
      </c>
      <c r="U759">
        <v>6.5605753750526798E-3</v>
      </c>
    </row>
    <row r="760" spans="1:21" x14ac:dyDescent="0.25">
      <c r="A760">
        <v>15</v>
      </c>
      <c r="B760">
        <v>3</v>
      </c>
      <c r="C760" s="1" t="s">
        <v>1414</v>
      </c>
      <c r="D760" s="2">
        <v>43619</v>
      </c>
      <c r="E760" t="s">
        <v>759</v>
      </c>
      <c r="F760" t="s">
        <v>1431</v>
      </c>
      <c r="G760" s="1">
        <v>4</v>
      </c>
      <c r="H760">
        <v>43.9</v>
      </c>
      <c r="I760">
        <v>78.5</v>
      </c>
      <c r="J760" s="1">
        <v>65.8</v>
      </c>
      <c r="K760">
        <v>3.2335274098448698E-2</v>
      </c>
      <c r="L760">
        <v>0.13699199621883301</v>
      </c>
      <c r="M760">
        <v>0.107157672176383</v>
      </c>
      <c r="N760">
        <v>0.225450710993958</v>
      </c>
      <c r="O760">
        <v>0.76209633173913705</v>
      </c>
      <c r="P760">
        <v>1.9596052104347399</v>
      </c>
      <c r="Q760">
        <v>35.978414949195503</v>
      </c>
      <c r="R760">
        <v>0.37349412803287801</v>
      </c>
      <c r="S760">
        <v>0.246372018765037</v>
      </c>
      <c r="T760">
        <v>0.15070451077736099</v>
      </c>
      <c r="U760">
        <v>3.71293745572156E-2</v>
      </c>
    </row>
    <row r="761" spans="1:21" x14ac:dyDescent="0.25">
      <c r="A761">
        <v>15</v>
      </c>
      <c r="B761">
        <v>3</v>
      </c>
      <c r="C761" s="1" t="s">
        <v>1414</v>
      </c>
      <c r="D761" s="2">
        <v>43619</v>
      </c>
      <c r="E761" t="s">
        <v>760</v>
      </c>
      <c r="F761" t="s">
        <v>1432</v>
      </c>
      <c r="G761" s="1">
        <v>4</v>
      </c>
      <c r="H761">
        <v>45.6</v>
      </c>
      <c r="I761">
        <v>84.9</v>
      </c>
      <c r="J761" s="1">
        <v>70.599999999999994</v>
      </c>
      <c r="K761">
        <v>1.15824619319513E-2</v>
      </c>
      <c r="L761">
        <v>8.0704259242753804E-2</v>
      </c>
      <c r="M761">
        <v>2.80333245868211E-2</v>
      </c>
      <c r="N761">
        <v>7.2330008826949593E-2</v>
      </c>
      <c r="O761">
        <v>0.77295337845613998</v>
      </c>
      <c r="P761">
        <v>1.0220656713431699</v>
      </c>
      <c r="Q761">
        <v>36.756515677847503</v>
      </c>
      <c r="R761">
        <v>0.220550929417513</v>
      </c>
      <c r="S761">
        <v>0.13480438805790501</v>
      </c>
      <c r="T761">
        <v>8.0162603972261506E-2</v>
      </c>
      <c r="U761">
        <v>1.0806270773608901E-2</v>
      </c>
    </row>
    <row r="762" spans="1:21" x14ac:dyDescent="0.25">
      <c r="A762">
        <v>15</v>
      </c>
      <c r="B762">
        <v>3</v>
      </c>
      <c r="C762" s="1" t="s">
        <v>1414</v>
      </c>
      <c r="D762" s="2">
        <v>43619</v>
      </c>
      <c r="E762" t="s">
        <v>761</v>
      </c>
      <c r="F762" t="s">
        <v>1433</v>
      </c>
      <c r="G762" s="1">
        <v>5</v>
      </c>
      <c r="H762">
        <v>45.4</v>
      </c>
      <c r="I762">
        <v>81.7</v>
      </c>
      <c r="J762" s="1">
        <v>68.8</v>
      </c>
      <c r="K762">
        <v>1.35941925406551E-2</v>
      </c>
      <c r="L762">
        <v>8.8728742667506494E-2</v>
      </c>
      <c r="M762">
        <v>3.9373977343172099E-2</v>
      </c>
      <c r="N762">
        <v>5.57598509166123E-2</v>
      </c>
      <c r="O762">
        <v>0.66311698269153596</v>
      </c>
      <c r="P762">
        <v>1.1968525403421499</v>
      </c>
      <c r="Q762">
        <v>15.665889410514801</v>
      </c>
      <c r="R762">
        <v>0.11552610266142201</v>
      </c>
      <c r="S762">
        <v>9.8494179210116703E-2</v>
      </c>
      <c r="T762">
        <v>5.4081654750393802E-2</v>
      </c>
      <c r="U762">
        <v>5.3267281949649498E-3</v>
      </c>
    </row>
    <row r="763" spans="1:21" x14ac:dyDescent="0.25">
      <c r="A763">
        <v>15</v>
      </c>
      <c r="B763">
        <v>3</v>
      </c>
      <c r="C763" s="1" t="s">
        <v>1414</v>
      </c>
      <c r="D763" s="2">
        <v>43619</v>
      </c>
      <c r="E763" t="s">
        <v>762</v>
      </c>
      <c r="F763" t="s">
        <v>1434</v>
      </c>
      <c r="G763" s="1">
        <v>5</v>
      </c>
      <c r="H763">
        <v>50.2</v>
      </c>
      <c r="I763">
        <v>84.9</v>
      </c>
      <c r="J763" s="1">
        <v>74.400000000000006</v>
      </c>
      <c r="K763">
        <v>1.5673198695956101E-2</v>
      </c>
      <c r="L763">
        <v>3.4269067381923098E-2</v>
      </c>
      <c r="M763">
        <v>0.12961910529860801</v>
      </c>
      <c r="N763">
        <v>2.5134753720127301E-2</v>
      </c>
      <c r="O763">
        <v>0.66624461518282496</v>
      </c>
      <c r="P763">
        <v>2.1700587665076401</v>
      </c>
      <c r="Q763">
        <v>34.471428608979203</v>
      </c>
      <c r="R763">
        <v>7.3632860140429301E-2</v>
      </c>
      <c r="S763">
        <v>6.7323657740347403E-2</v>
      </c>
      <c r="T763">
        <v>2.9532267743580101E-2</v>
      </c>
      <c r="U763">
        <v>1.98822028586509E-3</v>
      </c>
    </row>
    <row r="764" spans="1:21" x14ac:dyDescent="0.25">
      <c r="A764">
        <v>15</v>
      </c>
      <c r="B764">
        <v>3</v>
      </c>
      <c r="C764" s="1" t="s">
        <v>1414</v>
      </c>
      <c r="D764" s="2">
        <v>43619</v>
      </c>
      <c r="E764" t="s">
        <v>763</v>
      </c>
      <c r="F764" t="s">
        <v>1435</v>
      </c>
      <c r="G764" s="1">
        <v>6</v>
      </c>
      <c r="H764">
        <v>55.3</v>
      </c>
      <c r="I764">
        <v>84.6</v>
      </c>
      <c r="J764" s="1">
        <v>74.7</v>
      </c>
      <c r="K764">
        <v>2.1323729354702701E-2</v>
      </c>
      <c r="L764">
        <v>0.101106651116794</v>
      </c>
      <c r="M764">
        <v>0.22810310261831199</v>
      </c>
      <c r="N764">
        <v>6.8381018538063998E-2</v>
      </c>
      <c r="O764">
        <v>0.74066283657030996</v>
      </c>
      <c r="P764">
        <v>2.8359053026769598</v>
      </c>
      <c r="Q764">
        <v>53.947289783742598</v>
      </c>
      <c r="R764">
        <v>0.19034091320640201</v>
      </c>
      <c r="S764">
        <v>0.123595864218526</v>
      </c>
      <c r="T764">
        <v>6.9619898300996894E-2</v>
      </c>
      <c r="U764">
        <v>8.6047314973175699E-3</v>
      </c>
    </row>
    <row r="765" spans="1:21" x14ac:dyDescent="0.25">
      <c r="A765">
        <v>15</v>
      </c>
      <c r="B765">
        <v>3</v>
      </c>
      <c r="C765" s="1" t="s">
        <v>1414</v>
      </c>
      <c r="D765" s="2">
        <v>43619</v>
      </c>
      <c r="E765" t="s">
        <v>764</v>
      </c>
      <c r="F765" t="s">
        <v>1436</v>
      </c>
      <c r="G765" s="1">
        <v>6</v>
      </c>
      <c r="H765">
        <v>60.1</v>
      </c>
      <c r="I765">
        <v>82.5</v>
      </c>
      <c r="J765" s="1">
        <v>74.900000000000006</v>
      </c>
      <c r="K765">
        <v>1.7427009292652899E-2</v>
      </c>
      <c r="L765">
        <v>9.4110468951392801E-2</v>
      </c>
      <c r="M765">
        <v>0.34787285215456898</v>
      </c>
      <c r="N765">
        <v>7.9949627365528797E-2</v>
      </c>
      <c r="O765">
        <v>0.67239132777814903</v>
      </c>
      <c r="P765">
        <v>3.4334923389258698</v>
      </c>
      <c r="Q765">
        <v>50.4562906581492</v>
      </c>
      <c r="R765">
        <v>0.22396779768140501</v>
      </c>
      <c r="S765">
        <v>0.13690481576895899</v>
      </c>
      <c r="T765">
        <v>8.2271213747745195E-2</v>
      </c>
      <c r="U765">
        <v>1.12633253612237E-2</v>
      </c>
    </row>
    <row r="766" spans="1:21" x14ac:dyDescent="0.25">
      <c r="A766">
        <v>15</v>
      </c>
      <c r="B766">
        <v>3</v>
      </c>
      <c r="C766" s="1" t="s">
        <v>1414</v>
      </c>
      <c r="D766" s="2">
        <v>43619</v>
      </c>
      <c r="E766" t="s">
        <v>765</v>
      </c>
      <c r="F766" t="s">
        <v>1437</v>
      </c>
      <c r="G766" s="1">
        <v>7</v>
      </c>
      <c r="H766">
        <v>62.1</v>
      </c>
      <c r="I766">
        <v>85.1</v>
      </c>
      <c r="J766" s="1">
        <v>79.099999999999994</v>
      </c>
      <c r="K766">
        <v>7.1719837671133602E-2</v>
      </c>
      <c r="L766">
        <v>0.27956703143664802</v>
      </c>
      <c r="M766">
        <v>0.71691422252135195</v>
      </c>
      <c r="N766">
        <v>0.35730998057917501</v>
      </c>
      <c r="O766">
        <v>0.76297056142138897</v>
      </c>
      <c r="P766">
        <v>4.8211885055745203</v>
      </c>
      <c r="Q766">
        <v>58.6866247820872</v>
      </c>
      <c r="R766">
        <v>0.22614382397591201</v>
      </c>
      <c r="S766">
        <v>0.30231894501537399</v>
      </c>
      <c r="T766">
        <v>0.157573855716553</v>
      </c>
      <c r="U766">
        <v>4.7637561822232902E-2</v>
      </c>
    </row>
    <row r="767" spans="1:21" x14ac:dyDescent="0.25">
      <c r="A767">
        <v>15</v>
      </c>
      <c r="B767">
        <v>3</v>
      </c>
      <c r="C767" s="1" t="s">
        <v>1414</v>
      </c>
      <c r="D767" s="2">
        <v>43619</v>
      </c>
      <c r="E767" t="s">
        <v>766</v>
      </c>
      <c r="F767" t="s">
        <v>1438</v>
      </c>
      <c r="G767" s="1">
        <v>7</v>
      </c>
      <c r="H767">
        <v>67.5</v>
      </c>
      <c r="I767">
        <v>84</v>
      </c>
      <c r="J767" s="1">
        <v>78.900000000000006</v>
      </c>
      <c r="K767">
        <v>5.8183313299218997E-2</v>
      </c>
      <c r="L767">
        <v>0.229818424058016</v>
      </c>
      <c r="M767">
        <v>0.76565707427407503</v>
      </c>
      <c r="N767">
        <v>0.28010063324908502</v>
      </c>
      <c r="O767">
        <v>0.72448154412348797</v>
      </c>
      <c r="P767">
        <v>4.9340927184965402</v>
      </c>
      <c r="Q767">
        <v>58.928103228307599</v>
      </c>
      <c r="R767">
        <v>0.20356044567666101</v>
      </c>
      <c r="S767">
        <v>0.25582574661789398</v>
      </c>
      <c r="T767">
        <v>0.12415005564149</v>
      </c>
      <c r="U767">
        <v>3.17607806771373E-2</v>
      </c>
    </row>
    <row r="768" spans="1:21" x14ac:dyDescent="0.25">
      <c r="A768">
        <v>15</v>
      </c>
      <c r="B768">
        <v>3</v>
      </c>
      <c r="C768" s="1" t="s">
        <v>1414</v>
      </c>
      <c r="D768" s="2">
        <v>43619</v>
      </c>
      <c r="E768" t="s">
        <v>767</v>
      </c>
      <c r="F768" t="s">
        <v>1439</v>
      </c>
      <c r="G768" s="1">
        <v>8</v>
      </c>
      <c r="H768">
        <v>65.3</v>
      </c>
      <c r="I768">
        <v>85.2</v>
      </c>
      <c r="J768" s="1">
        <v>77.099999999999994</v>
      </c>
      <c r="K768">
        <v>4.4077794201815602E-2</v>
      </c>
      <c r="L768">
        <v>0.17489585348544801</v>
      </c>
      <c r="M768">
        <v>0.59571098598655903</v>
      </c>
      <c r="N768">
        <v>0.210947023905589</v>
      </c>
      <c r="O768">
        <v>0.672130747690595</v>
      </c>
      <c r="P768">
        <v>4.4275832585496104</v>
      </c>
      <c r="Q768">
        <v>55.6472317014534</v>
      </c>
      <c r="R768">
        <v>0.22934104409853701</v>
      </c>
      <c r="S768">
        <v>0.22275932082889199</v>
      </c>
      <c r="T768">
        <v>0.117291591585979</v>
      </c>
      <c r="U768">
        <v>2.6127795280632402E-2</v>
      </c>
    </row>
    <row r="769" spans="1:21" x14ac:dyDescent="0.25">
      <c r="A769">
        <v>15</v>
      </c>
      <c r="B769">
        <v>3</v>
      </c>
      <c r="C769" s="1" t="s">
        <v>1414</v>
      </c>
      <c r="D769" s="2">
        <v>43619</v>
      </c>
      <c r="E769" t="s">
        <v>768</v>
      </c>
      <c r="F769" t="s">
        <v>1440</v>
      </c>
      <c r="G769" s="1">
        <v>8</v>
      </c>
      <c r="H769">
        <v>64.5</v>
      </c>
      <c r="I769">
        <v>86.7</v>
      </c>
      <c r="J769" s="1">
        <v>77.400000000000006</v>
      </c>
      <c r="K769">
        <v>3.2165379927145299E-2</v>
      </c>
      <c r="L769">
        <v>0.116095890721373</v>
      </c>
      <c r="M769">
        <v>0.53372535747430705</v>
      </c>
      <c r="N769">
        <v>0.12813765107508801</v>
      </c>
      <c r="O769">
        <v>0.72147135519627803</v>
      </c>
      <c r="P769">
        <v>4.1973095096501201</v>
      </c>
      <c r="Q769">
        <v>52.360642311070698</v>
      </c>
      <c r="R769">
        <v>0.153133639567474</v>
      </c>
      <c r="S769">
        <v>0.159231230931732</v>
      </c>
      <c r="T769">
        <v>8.1915684307999406E-2</v>
      </c>
      <c r="U769">
        <v>1.3043535244977899E-2</v>
      </c>
    </row>
    <row r="770" spans="1:21" x14ac:dyDescent="0.25">
      <c r="A770">
        <v>15</v>
      </c>
      <c r="B770">
        <v>3</v>
      </c>
      <c r="C770" s="1" t="s">
        <v>1414</v>
      </c>
      <c r="D770" s="2">
        <v>43619</v>
      </c>
      <c r="E770" t="s">
        <v>769</v>
      </c>
      <c r="F770" t="s">
        <v>1441</v>
      </c>
      <c r="G770" s="1">
        <v>9</v>
      </c>
      <c r="H770">
        <v>62</v>
      </c>
      <c r="I770">
        <v>85.5</v>
      </c>
      <c r="J770" s="1">
        <v>78</v>
      </c>
      <c r="K770">
        <v>2.60472755773501E-2</v>
      </c>
      <c r="L770">
        <v>8.4839963079260797E-2</v>
      </c>
      <c r="M770">
        <v>0.48907222113777699</v>
      </c>
      <c r="N770">
        <v>8.6153481929194101E-2</v>
      </c>
      <c r="O770">
        <v>0.71890886990470504</v>
      </c>
      <c r="P770">
        <v>4.0176003496674504</v>
      </c>
      <c r="Q770">
        <v>50.0408370381354</v>
      </c>
      <c r="R770">
        <v>0.102076187145932</v>
      </c>
      <c r="S770">
        <v>0.12304194258833299</v>
      </c>
      <c r="T770">
        <v>5.6393740405816198E-2</v>
      </c>
      <c r="U770">
        <v>6.93879536935377E-3</v>
      </c>
    </row>
    <row r="771" spans="1:21" x14ac:dyDescent="0.25">
      <c r="A771">
        <v>15</v>
      </c>
      <c r="B771">
        <v>3</v>
      </c>
      <c r="C771" s="1" t="s">
        <v>1414</v>
      </c>
      <c r="D771" s="2">
        <v>43619</v>
      </c>
      <c r="E771" t="s">
        <v>770</v>
      </c>
      <c r="F771" t="s">
        <v>1442</v>
      </c>
      <c r="G771" s="1">
        <v>9</v>
      </c>
      <c r="H771">
        <v>58.3</v>
      </c>
      <c r="I771">
        <v>85.3</v>
      </c>
      <c r="J771" s="1">
        <v>76.3</v>
      </c>
      <c r="K771">
        <v>2.01395815707507E-2</v>
      </c>
      <c r="L771">
        <v>5.6944162425402199E-2</v>
      </c>
      <c r="M771">
        <v>0.35916641152085099</v>
      </c>
      <c r="N771">
        <v>6.6836956506913403E-2</v>
      </c>
      <c r="O771">
        <v>0.65823291493744496</v>
      </c>
      <c r="P771">
        <v>3.5000461158678</v>
      </c>
      <c r="Q771">
        <v>45.539741033015098</v>
      </c>
      <c r="R771">
        <v>0.12521472322549501</v>
      </c>
      <c r="S771">
        <v>0.111665262192436</v>
      </c>
      <c r="T771">
        <v>5.9602522487153399E-2</v>
      </c>
      <c r="U771">
        <v>6.65553130085855E-3</v>
      </c>
    </row>
    <row r="772" spans="1:21" x14ac:dyDescent="0.25">
      <c r="A772">
        <v>15</v>
      </c>
      <c r="B772">
        <v>3</v>
      </c>
      <c r="C772" s="1" t="s">
        <v>1414</v>
      </c>
      <c r="D772" s="2">
        <v>43619</v>
      </c>
      <c r="E772" t="s">
        <v>771</v>
      </c>
      <c r="F772" t="s">
        <v>1443</v>
      </c>
      <c r="G772" s="1">
        <v>10</v>
      </c>
      <c r="H772">
        <v>56.9</v>
      </c>
      <c r="I772">
        <v>87.9</v>
      </c>
      <c r="J772" s="1">
        <v>75.5</v>
      </c>
      <c r="K772">
        <v>1.3806180407565699E-2</v>
      </c>
      <c r="L772">
        <v>2.6742940396597401E-2</v>
      </c>
      <c r="M772">
        <v>0.223499929370822</v>
      </c>
      <c r="N772">
        <v>3.1415405752132898E-2</v>
      </c>
      <c r="O772">
        <v>0.71112693238387303</v>
      </c>
      <c r="P772">
        <v>2.8051797328459802</v>
      </c>
      <c r="Q772">
        <v>37.1877605922787</v>
      </c>
      <c r="R772">
        <v>7.3784159464026403E-2</v>
      </c>
      <c r="S772">
        <v>6.88061961198803E-2</v>
      </c>
      <c r="T772">
        <v>3.0689053637696102E-2</v>
      </c>
      <c r="U772">
        <v>2.1115970433288399E-3</v>
      </c>
    </row>
    <row r="773" spans="1:21" x14ac:dyDescent="0.25">
      <c r="A773">
        <v>15</v>
      </c>
      <c r="B773">
        <v>3</v>
      </c>
      <c r="C773" s="1" t="s">
        <v>1414</v>
      </c>
      <c r="D773" s="2">
        <v>43619</v>
      </c>
      <c r="E773" t="s">
        <v>772</v>
      </c>
      <c r="F773" t="s">
        <v>1444</v>
      </c>
      <c r="G773" s="1">
        <v>10</v>
      </c>
      <c r="H773">
        <v>57.2</v>
      </c>
      <c r="I773">
        <v>79</v>
      </c>
      <c r="J773" s="1">
        <v>73.900000000000006</v>
      </c>
      <c r="K773">
        <v>1.43444341992907E-2</v>
      </c>
      <c r="L773">
        <v>2.7718891152040601E-2</v>
      </c>
      <c r="M773">
        <v>0.220638880934515</v>
      </c>
      <c r="N773">
        <v>3.1085633806143501E-2</v>
      </c>
      <c r="O773">
        <v>0.71477283895799504</v>
      </c>
      <c r="P773">
        <v>2.79351716119838</v>
      </c>
      <c r="Q773">
        <v>37.554928190239103</v>
      </c>
      <c r="R773">
        <v>5.6344623398425497E-2</v>
      </c>
      <c r="S773">
        <v>6.0498795222715597E-2</v>
      </c>
      <c r="T773">
        <v>2.8497184852554199E-2</v>
      </c>
      <c r="U773">
        <v>1.72404535081855E-3</v>
      </c>
    </row>
    <row r="774" spans="1:21" x14ac:dyDescent="0.25">
      <c r="A774">
        <v>15</v>
      </c>
      <c r="B774">
        <v>3</v>
      </c>
      <c r="C774" s="1" t="s">
        <v>1414</v>
      </c>
      <c r="D774" s="2">
        <v>43619</v>
      </c>
      <c r="E774" t="s">
        <v>773</v>
      </c>
      <c r="F774" t="s">
        <v>1445</v>
      </c>
      <c r="G774" s="1">
        <v>11</v>
      </c>
      <c r="H774">
        <v>50</v>
      </c>
      <c r="I774">
        <v>84.3</v>
      </c>
      <c r="J774" s="1">
        <v>73</v>
      </c>
      <c r="K774">
        <v>1.36424267665829E-2</v>
      </c>
      <c r="L774">
        <v>2.6770273130637699E-2</v>
      </c>
      <c r="M774">
        <v>0.146857639023871</v>
      </c>
      <c r="N774">
        <v>2.4227268533481301E-2</v>
      </c>
      <c r="O774">
        <v>0.66604863774707701</v>
      </c>
      <c r="P774">
        <v>2.3046819334943098</v>
      </c>
      <c r="Q774">
        <v>36.0372502118692</v>
      </c>
      <c r="R774">
        <v>7.1136791272943506E-2</v>
      </c>
      <c r="S774">
        <v>6.3262072341279493E-2</v>
      </c>
      <c r="T774">
        <v>2.9788804318776899E-2</v>
      </c>
      <c r="U774">
        <v>1.88450149377468E-3</v>
      </c>
    </row>
    <row r="775" spans="1:21" x14ac:dyDescent="0.25">
      <c r="A775">
        <v>15</v>
      </c>
      <c r="B775">
        <v>3</v>
      </c>
      <c r="C775" s="1" t="s">
        <v>1414</v>
      </c>
      <c r="D775" s="2">
        <v>43619</v>
      </c>
      <c r="E775" t="s">
        <v>774</v>
      </c>
      <c r="F775" t="s">
        <v>1446</v>
      </c>
      <c r="G775" s="1">
        <v>11</v>
      </c>
      <c r="H775">
        <v>54.2</v>
      </c>
      <c r="I775">
        <v>82.1</v>
      </c>
      <c r="J775" s="1">
        <v>74.400000000000006</v>
      </c>
      <c r="K775">
        <v>1.63987606631797E-2</v>
      </c>
      <c r="L775">
        <v>4.2221440761618198E-2</v>
      </c>
      <c r="M775">
        <v>0.215223850367429</v>
      </c>
      <c r="N775">
        <v>3.1913869568156499E-2</v>
      </c>
      <c r="O775">
        <v>0.67840035161119905</v>
      </c>
      <c r="P775">
        <v>2.7543352039880999</v>
      </c>
      <c r="Q775">
        <v>39.365819913863703</v>
      </c>
      <c r="R775">
        <v>9.0578559759473695E-2</v>
      </c>
      <c r="S775">
        <v>7.3105121591258801E-2</v>
      </c>
      <c r="T775">
        <v>3.6752968753696998E-2</v>
      </c>
      <c r="U775">
        <v>2.6868302495787599E-3</v>
      </c>
    </row>
    <row r="776" spans="1:21" x14ac:dyDescent="0.25">
      <c r="A776">
        <v>15</v>
      </c>
      <c r="B776">
        <v>3</v>
      </c>
      <c r="C776" s="1" t="s">
        <v>1414</v>
      </c>
      <c r="D776" s="2">
        <v>43619</v>
      </c>
      <c r="E776" t="s">
        <v>775</v>
      </c>
      <c r="F776" t="s">
        <v>1447</v>
      </c>
      <c r="G776" s="1">
        <v>12</v>
      </c>
      <c r="H776">
        <v>60.6</v>
      </c>
      <c r="I776">
        <v>85.7</v>
      </c>
      <c r="J776" s="1">
        <v>75.099999999999994</v>
      </c>
      <c r="K776">
        <v>1.9597193086676502E-2</v>
      </c>
      <c r="L776">
        <v>3.6326088218449799E-2</v>
      </c>
      <c r="M776">
        <v>0.23229426441500001</v>
      </c>
      <c r="N776">
        <v>2.9912290968217299E-2</v>
      </c>
      <c r="O776">
        <v>0.72012161208567405</v>
      </c>
      <c r="P776">
        <v>2.8557824598359498</v>
      </c>
      <c r="Q776">
        <v>35.058718101547797</v>
      </c>
      <c r="R776">
        <v>8.6972071255580694E-2</v>
      </c>
      <c r="S776">
        <v>6.8507153800777904E-2</v>
      </c>
      <c r="T776">
        <v>2.7188618727807898E-2</v>
      </c>
      <c r="U776">
        <v>1.8626148848166399E-3</v>
      </c>
    </row>
    <row r="777" spans="1:21" x14ac:dyDescent="0.25">
      <c r="A777">
        <v>15</v>
      </c>
      <c r="B777">
        <v>3</v>
      </c>
      <c r="C777" s="1" t="s">
        <v>1414</v>
      </c>
      <c r="D777" s="2">
        <v>43619</v>
      </c>
      <c r="E777" t="s">
        <v>776</v>
      </c>
      <c r="F777" t="s">
        <v>1448</v>
      </c>
      <c r="G777" s="1">
        <v>12</v>
      </c>
      <c r="H777">
        <v>53</v>
      </c>
      <c r="I777">
        <v>87.1</v>
      </c>
      <c r="J777" s="1">
        <v>76.900000000000006</v>
      </c>
      <c r="K777">
        <v>1.42296896061054E-2</v>
      </c>
      <c r="L777">
        <v>2.7706400883880902E-2</v>
      </c>
      <c r="M777">
        <v>0.265576135575818</v>
      </c>
      <c r="N777">
        <v>3.05315569562737E-2</v>
      </c>
      <c r="O777">
        <v>0.72019092496751103</v>
      </c>
      <c r="P777">
        <v>3.03066710100885</v>
      </c>
      <c r="Q777">
        <v>36.837678480449</v>
      </c>
      <c r="R777">
        <v>7.21158304859537E-2</v>
      </c>
      <c r="S777">
        <v>6.44824443925196E-2</v>
      </c>
      <c r="T777">
        <v>2.8884262192842201E-2</v>
      </c>
      <c r="U777">
        <v>1.8625278306689001E-3</v>
      </c>
    </row>
    <row r="778" spans="1:21" x14ac:dyDescent="0.25">
      <c r="A778">
        <v>15</v>
      </c>
      <c r="B778">
        <v>3</v>
      </c>
      <c r="C778" s="1" t="s">
        <v>1414</v>
      </c>
      <c r="D778" s="2">
        <v>43619</v>
      </c>
      <c r="E778" t="s">
        <v>777</v>
      </c>
      <c r="F778" t="s">
        <v>1449</v>
      </c>
      <c r="G778" s="1">
        <v>13</v>
      </c>
      <c r="H778">
        <v>53.1</v>
      </c>
      <c r="I778">
        <v>85.6</v>
      </c>
      <c r="J778" s="1">
        <v>74.599999999999994</v>
      </c>
      <c r="K778">
        <v>1.5145887732845999E-2</v>
      </c>
      <c r="L778">
        <v>2.8648118094832999E-2</v>
      </c>
      <c r="M778">
        <v>0.22239138122926</v>
      </c>
      <c r="N778">
        <v>2.98485158465049E-2</v>
      </c>
      <c r="O778">
        <v>0.734472537687066</v>
      </c>
      <c r="P778">
        <v>2.7997500332410099</v>
      </c>
      <c r="Q778">
        <v>38.328110092754102</v>
      </c>
      <c r="R778">
        <v>6.3154704968626602E-2</v>
      </c>
      <c r="S778">
        <v>6.3191247876731096E-2</v>
      </c>
      <c r="T778">
        <v>2.8494026527813701E-2</v>
      </c>
      <c r="U778">
        <v>1.8005730933252299E-3</v>
      </c>
    </row>
    <row r="779" spans="1:21" x14ac:dyDescent="0.25">
      <c r="A779">
        <v>15</v>
      </c>
      <c r="B779">
        <v>3</v>
      </c>
      <c r="C779" s="1" t="s">
        <v>1414</v>
      </c>
      <c r="D779" s="2">
        <v>43619</v>
      </c>
      <c r="E779" t="s">
        <v>778</v>
      </c>
      <c r="F779" t="s">
        <v>1450</v>
      </c>
      <c r="G779" s="1">
        <v>13</v>
      </c>
      <c r="H779">
        <v>56.9</v>
      </c>
      <c r="I779">
        <v>88</v>
      </c>
      <c r="J779" s="1">
        <v>75.599999999999994</v>
      </c>
      <c r="K779">
        <v>2.0662398340906898E-2</v>
      </c>
      <c r="L779">
        <v>6.6974893921324399E-2</v>
      </c>
      <c r="M779">
        <v>0.208478789378086</v>
      </c>
      <c r="N779">
        <v>3.5848104891374903E-2</v>
      </c>
      <c r="O779">
        <v>0.54368066541475601</v>
      </c>
      <c r="P779">
        <v>2.7145490869596198</v>
      </c>
      <c r="Q779">
        <v>39.966201923786301</v>
      </c>
      <c r="R779">
        <v>9.2026986299902996E-2</v>
      </c>
      <c r="S779">
        <v>8.5295532256218706E-2</v>
      </c>
      <c r="T779">
        <v>3.9767889351029602E-2</v>
      </c>
      <c r="U779">
        <v>3.3920232889024802E-3</v>
      </c>
    </row>
    <row r="780" spans="1:21" x14ac:dyDescent="0.25">
      <c r="A780">
        <v>15</v>
      </c>
      <c r="B780">
        <v>3</v>
      </c>
      <c r="C780" s="1" t="s">
        <v>1414</v>
      </c>
      <c r="D780" s="2">
        <v>43619</v>
      </c>
      <c r="E780" t="s">
        <v>779</v>
      </c>
      <c r="F780" t="s">
        <v>1451</v>
      </c>
      <c r="G780" s="1">
        <v>14</v>
      </c>
      <c r="H780">
        <v>52.4</v>
      </c>
      <c r="I780">
        <v>79.099999999999994</v>
      </c>
      <c r="J780" s="1">
        <v>72.099999999999994</v>
      </c>
      <c r="K780">
        <v>1.29958492885867E-2</v>
      </c>
      <c r="L780">
        <v>2.6084976869177399E-2</v>
      </c>
      <c r="M780">
        <v>0.10699910336634801</v>
      </c>
      <c r="N780">
        <v>2.1944147945177302E-2</v>
      </c>
      <c r="O780">
        <v>0.661520147986144</v>
      </c>
      <c r="P780">
        <v>1.9790752249096299</v>
      </c>
      <c r="Q780">
        <v>36.123291342977197</v>
      </c>
      <c r="R780">
        <v>7.8192537309294499E-2</v>
      </c>
      <c r="S780">
        <v>5.9096491794850103E-2</v>
      </c>
      <c r="T780">
        <v>3.03702781997876E-2</v>
      </c>
      <c r="U780">
        <v>1.7947768964410599E-3</v>
      </c>
    </row>
    <row r="781" spans="1:21" x14ac:dyDescent="0.25">
      <c r="A781">
        <v>15</v>
      </c>
      <c r="B781">
        <v>3</v>
      </c>
      <c r="C781" s="1" t="s">
        <v>1414</v>
      </c>
      <c r="D781" s="2">
        <v>43619</v>
      </c>
      <c r="E781" t="s">
        <v>780</v>
      </c>
      <c r="F781" t="s">
        <v>1452</v>
      </c>
      <c r="G781" s="1">
        <v>14</v>
      </c>
      <c r="H781">
        <v>58.5</v>
      </c>
      <c r="I781">
        <v>85.5</v>
      </c>
      <c r="J781" s="1">
        <v>75.7</v>
      </c>
      <c r="K781">
        <v>1.8884430812436698E-2</v>
      </c>
      <c r="L781">
        <v>4.1799578077879901E-2</v>
      </c>
      <c r="M781">
        <v>0.26578132980462299</v>
      </c>
      <c r="N781">
        <v>3.2017961040340201E-2</v>
      </c>
      <c r="O781">
        <v>0.7280581277257</v>
      </c>
      <c r="P781">
        <v>3.03586567608117</v>
      </c>
      <c r="Q781">
        <v>37.594716066037698</v>
      </c>
      <c r="R781">
        <v>6.4471187276760003E-2</v>
      </c>
      <c r="S781">
        <v>6.61023596578654E-2</v>
      </c>
      <c r="T781">
        <v>2.8594286956455401E-2</v>
      </c>
      <c r="U781">
        <v>1.8901498405558201E-3</v>
      </c>
    </row>
    <row r="782" spans="1:21" x14ac:dyDescent="0.25">
      <c r="A782">
        <v>15</v>
      </c>
      <c r="B782">
        <v>3</v>
      </c>
      <c r="C782" s="1" t="s">
        <v>1414</v>
      </c>
      <c r="D782" s="2">
        <v>43619</v>
      </c>
      <c r="E782" t="s">
        <v>781</v>
      </c>
      <c r="F782" t="s">
        <v>1453</v>
      </c>
      <c r="G782" s="1">
        <v>14</v>
      </c>
      <c r="H782">
        <v>56.1</v>
      </c>
      <c r="I782">
        <v>81.099999999999994</v>
      </c>
      <c r="J782" s="1">
        <v>73.400000000000006</v>
      </c>
      <c r="K782">
        <v>2.0376798747851501E-2</v>
      </c>
      <c r="L782">
        <v>4.4296252828873103E-2</v>
      </c>
      <c r="M782">
        <v>0.16274427335067099</v>
      </c>
      <c r="N782">
        <v>2.04208501014497E-2</v>
      </c>
      <c r="O782">
        <v>0.668151121715022</v>
      </c>
      <c r="P782">
        <v>2.41529082687302</v>
      </c>
      <c r="Q782">
        <v>38.030184478776299</v>
      </c>
      <c r="R782">
        <v>5.5137744517974603E-2</v>
      </c>
      <c r="S782">
        <v>5.1981262004304897E-2</v>
      </c>
      <c r="T782">
        <v>2.1016445278417901E-2</v>
      </c>
      <c r="U782">
        <v>1.09246134841658E-3</v>
      </c>
    </row>
    <row r="783" spans="1:21" x14ac:dyDescent="0.25">
      <c r="A783">
        <v>15</v>
      </c>
      <c r="B783">
        <v>3</v>
      </c>
      <c r="C783" s="1" t="s">
        <v>1414</v>
      </c>
      <c r="D783" s="2">
        <v>43619</v>
      </c>
      <c r="E783" t="s">
        <v>782</v>
      </c>
      <c r="F783" t="s">
        <v>1454</v>
      </c>
      <c r="G783" s="1">
        <v>15</v>
      </c>
      <c r="H783">
        <v>61</v>
      </c>
      <c r="I783">
        <v>83.8</v>
      </c>
      <c r="J783" s="1">
        <v>75</v>
      </c>
      <c r="K783">
        <v>2.3926724076879999E-2</v>
      </c>
      <c r="L783">
        <v>9.8901255060409005E-2</v>
      </c>
      <c r="M783">
        <v>0.32276486600116</v>
      </c>
      <c r="N783">
        <v>6.6194787276029607E-2</v>
      </c>
      <c r="O783">
        <v>0.72374082599489797</v>
      </c>
      <c r="P783">
        <v>3.3136018565878498</v>
      </c>
      <c r="Q783">
        <v>56.126343191085603</v>
      </c>
      <c r="R783">
        <v>0.18877869726107699</v>
      </c>
      <c r="S783">
        <v>0.11288025935162101</v>
      </c>
      <c r="T783">
        <v>6.7824378634828306E-2</v>
      </c>
      <c r="U783">
        <v>7.6560334506619804E-3</v>
      </c>
    </row>
    <row r="784" spans="1:21" x14ac:dyDescent="0.25">
      <c r="A784">
        <v>15</v>
      </c>
      <c r="B784">
        <v>3</v>
      </c>
      <c r="C784" s="1" t="s">
        <v>1414</v>
      </c>
      <c r="D784" s="2">
        <v>43619</v>
      </c>
      <c r="E784" t="s">
        <v>783</v>
      </c>
      <c r="F784" t="s">
        <v>1455</v>
      </c>
      <c r="G784" s="1">
        <v>15</v>
      </c>
      <c r="H784">
        <v>57.8</v>
      </c>
      <c r="I784">
        <v>83.3</v>
      </c>
      <c r="J784" s="1">
        <v>75.3</v>
      </c>
      <c r="K784">
        <v>1.5929149976493799E-2</v>
      </c>
      <c r="L784">
        <v>3.0086009982333701E-2</v>
      </c>
      <c r="M784">
        <v>0.29779147547061202</v>
      </c>
      <c r="N784">
        <v>3.5445234542803503E-2</v>
      </c>
      <c r="O784">
        <v>0.71898007258075902</v>
      </c>
      <c r="P784">
        <v>3.1928214044452101</v>
      </c>
      <c r="Q784">
        <v>40.9062021680028</v>
      </c>
      <c r="R784">
        <v>9.1327258811812501E-2</v>
      </c>
      <c r="S784">
        <v>6.9525760190053895E-2</v>
      </c>
      <c r="T784">
        <v>3.6120350698198099E-2</v>
      </c>
      <c r="U784">
        <v>2.5112948406235602E-3</v>
      </c>
    </row>
    <row r="785" spans="1:21" x14ac:dyDescent="0.25">
      <c r="A785">
        <v>15</v>
      </c>
      <c r="B785">
        <v>3</v>
      </c>
      <c r="C785" s="1" t="s">
        <v>1414</v>
      </c>
      <c r="D785" s="2">
        <v>43619</v>
      </c>
      <c r="E785" t="s">
        <v>784</v>
      </c>
      <c r="F785" t="s">
        <v>1456</v>
      </c>
      <c r="G785" s="1">
        <v>16</v>
      </c>
      <c r="H785">
        <v>54.8</v>
      </c>
      <c r="I785">
        <v>85.9</v>
      </c>
      <c r="J785" s="1">
        <v>75.5</v>
      </c>
      <c r="K785">
        <v>2.0213966611158801E-2</v>
      </c>
      <c r="L785">
        <v>4.57272508860209E-2</v>
      </c>
      <c r="M785">
        <v>0.28158744511978301</v>
      </c>
      <c r="N785">
        <v>3.1856992235482398E-2</v>
      </c>
      <c r="O785">
        <v>0.728810055352069</v>
      </c>
      <c r="P785">
        <v>3.1133227298766299</v>
      </c>
      <c r="Q785">
        <v>42.4061569327379</v>
      </c>
      <c r="R785">
        <v>7.6868186560881402E-2</v>
      </c>
      <c r="S785">
        <v>6.3507008440229606E-2</v>
      </c>
      <c r="T785">
        <v>3.0647630813300301E-2</v>
      </c>
      <c r="U785">
        <v>1.9463393487333001E-3</v>
      </c>
    </row>
    <row r="786" spans="1:21" x14ac:dyDescent="0.25">
      <c r="A786">
        <v>15</v>
      </c>
      <c r="B786">
        <v>3</v>
      </c>
      <c r="C786" s="1" t="s">
        <v>1414</v>
      </c>
      <c r="D786" s="2">
        <v>43619</v>
      </c>
      <c r="E786" t="s">
        <v>785</v>
      </c>
      <c r="F786" t="s">
        <v>1457</v>
      </c>
      <c r="G786" s="1">
        <v>16</v>
      </c>
      <c r="H786">
        <v>54</v>
      </c>
      <c r="I786">
        <v>88.2</v>
      </c>
      <c r="J786" s="1">
        <v>76.400000000000006</v>
      </c>
      <c r="K786">
        <v>2.4233123209682E-2</v>
      </c>
      <c r="L786">
        <v>5.8372729671834003E-2</v>
      </c>
      <c r="M786">
        <v>0.29069794792783099</v>
      </c>
      <c r="N786">
        <v>3.3365905367324103E-2</v>
      </c>
      <c r="O786">
        <v>0.66355811300111101</v>
      </c>
      <c r="P786">
        <v>3.1654271572802601</v>
      </c>
      <c r="Q786">
        <v>43.760610282846798</v>
      </c>
      <c r="R786">
        <v>7.7737187930829801E-2</v>
      </c>
      <c r="S786">
        <v>6.8107106605952095E-2</v>
      </c>
      <c r="T786">
        <v>2.9306312736941901E-2</v>
      </c>
      <c r="U786">
        <v>1.9959681658022802E-3</v>
      </c>
    </row>
    <row r="787" spans="1:21" x14ac:dyDescent="0.25">
      <c r="A787">
        <v>15</v>
      </c>
      <c r="B787">
        <v>3</v>
      </c>
      <c r="C787" s="1" t="s">
        <v>1414</v>
      </c>
      <c r="D787" s="2">
        <v>43619</v>
      </c>
      <c r="E787" t="s">
        <v>786</v>
      </c>
      <c r="F787" t="s">
        <v>1458</v>
      </c>
      <c r="G787" s="1">
        <v>17</v>
      </c>
      <c r="H787">
        <v>54.2</v>
      </c>
      <c r="I787">
        <v>84.7</v>
      </c>
      <c r="J787" s="1">
        <v>75</v>
      </c>
      <c r="K787">
        <v>2.4128740854041202E-2</v>
      </c>
      <c r="L787">
        <v>5.8071996318479702E-2</v>
      </c>
      <c r="M787">
        <v>0.26341649941955397</v>
      </c>
      <c r="N787">
        <v>3.1827389254562001E-2</v>
      </c>
      <c r="O787">
        <v>0.67921446394095197</v>
      </c>
      <c r="P787">
        <v>3.0247562663927798</v>
      </c>
      <c r="Q787">
        <v>46.555280607254304</v>
      </c>
      <c r="R787">
        <v>8.0459756162026094E-2</v>
      </c>
      <c r="S787">
        <v>6.6268423029077594E-2</v>
      </c>
      <c r="T787">
        <v>3.0580278413443001E-2</v>
      </c>
      <c r="U787">
        <v>2.0265068262490101E-3</v>
      </c>
    </row>
    <row r="788" spans="1:21" x14ac:dyDescent="0.25">
      <c r="A788">
        <v>15</v>
      </c>
      <c r="B788">
        <v>3</v>
      </c>
      <c r="C788" s="1" t="s">
        <v>1414</v>
      </c>
      <c r="D788" s="2">
        <v>43619</v>
      </c>
      <c r="E788" t="s">
        <v>787</v>
      </c>
      <c r="F788" t="s">
        <v>1459</v>
      </c>
      <c r="G788" s="1">
        <v>17</v>
      </c>
      <c r="H788">
        <v>55.8</v>
      </c>
      <c r="I788">
        <v>88.1</v>
      </c>
      <c r="J788" s="1">
        <v>76.599999999999994</v>
      </c>
      <c r="K788">
        <v>2.0201117506924E-2</v>
      </c>
      <c r="L788">
        <v>4.0869188177775698E-2</v>
      </c>
      <c r="M788">
        <v>0.239988773330962</v>
      </c>
      <c r="N788">
        <v>3.3594127140905802E-2</v>
      </c>
      <c r="O788">
        <v>0.66213996860578095</v>
      </c>
      <c r="P788">
        <v>2.9011529590217</v>
      </c>
      <c r="Q788">
        <v>35.793679551289898</v>
      </c>
      <c r="R788">
        <v>0.106946606445723</v>
      </c>
      <c r="S788">
        <v>7.0416064308135004E-2</v>
      </c>
      <c r="T788">
        <v>3.4435195610813103E-2</v>
      </c>
      <c r="U788">
        <v>2.4247909485942301E-3</v>
      </c>
    </row>
    <row r="789" spans="1:21" x14ac:dyDescent="0.25">
      <c r="A789">
        <v>15</v>
      </c>
      <c r="B789">
        <v>3</v>
      </c>
      <c r="C789" s="1" t="s">
        <v>1414</v>
      </c>
      <c r="D789" s="2">
        <v>43619</v>
      </c>
      <c r="E789" t="s">
        <v>788</v>
      </c>
      <c r="F789" t="s">
        <v>1460</v>
      </c>
      <c r="G789" s="1">
        <v>18</v>
      </c>
      <c r="H789">
        <v>54.8</v>
      </c>
      <c r="I789">
        <v>85.8</v>
      </c>
      <c r="J789" s="1">
        <v>74.7</v>
      </c>
      <c r="K789">
        <v>1.2179566288015401E-2</v>
      </c>
      <c r="L789">
        <v>2.27329973522955E-2</v>
      </c>
      <c r="M789">
        <v>0.16816590049522101</v>
      </c>
      <c r="N789">
        <v>2.9212309615188E-2</v>
      </c>
      <c r="O789">
        <v>0.68688806096438604</v>
      </c>
      <c r="P789">
        <v>2.4448569380640102</v>
      </c>
      <c r="Q789">
        <v>31.853111700927499</v>
      </c>
      <c r="R789">
        <v>8.0584743128157998E-2</v>
      </c>
      <c r="S789">
        <v>6.5656925711832098E-2</v>
      </c>
      <c r="T789">
        <v>3.4970407979441898E-2</v>
      </c>
      <c r="U789">
        <v>2.2960494788186701E-3</v>
      </c>
    </row>
    <row r="790" spans="1:21" x14ac:dyDescent="0.25">
      <c r="A790">
        <v>15</v>
      </c>
      <c r="B790">
        <v>3</v>
      </c>
      <c r="C790" s="1" t="s">
        <v>1414</v>
      </c>
      <c r="D790" s="2">
        <v>43619</v>
      </c>
      <c r="E790" t="s">
        <v>789</v>
      </c>
      <c r="F790" t="s">
        <v>1461</v>
      </c>
      <c r="G790" s="1">
        <v>18</v>
      </c>
      <c r="H790">
        <v>57.4</v>
      </c>
      <c r="I790">
        <v>81.3</v>
      </c>
      <c r="J790" s="1">
        <v>73.8</v>
      </c>
      <c r="K790">
        <v>2.13476471671755E-2</v>
      </c>
      <c r="L790">
        <v>5.6961780074349502E-2</v>
      </c>
      <c r="M790">
        <v>0.216533552251748</v>
      </c>
      <c r="N790">
        <v>3.3538227461563E-2</v>
      </c>
      <c r="O790">
        <v>0.63444329656973897</v>
      </c>
      <c r="P790">
        <v>2.7588249514693501</v>
      </c>
      <c r="Q790">
        <v>49.0517569758712</v>
      </c>
      <c r="R790">
        <v>0.126009273843012</v>
      </c>
      <c r="S790">
        <v>6.7457461753941794E-2</v>
      </c>
      <c r="T790">
        <v>4.0756747811664003E-2</v>
      </c>
      <c r="U790">
        <v>2.7493467567203801E-3</v>
      </c>
    </row>
    <row r="791" spans="1:21" x14ac:dyDescent="0.25">
      <c r="A791">
        <v>15</v>
      </c>
      <c r="B791">
        <v>3</v>
      </c>
      <c r="C791" s="1" t="s">
        <v>1414</v>
      </c>
      <c r="D791" s="2">
        <v>43619</v>
      </c>
      <c r="E791" t="s">
        <v>790</v>
      </c>
      <c r="F791" t="s">
        <v>1462</v>
      </c>
      <c r="G791" s="1">
        <v>19</v>
      </c>
      <c r="H791">
        <v>49.2</v>
      </c>
      <c r="I791">
        <v>80.900000000000006</v>
      </c>
      <c r="J791" s="1">
        <v>73.2</v>
      </c>
      <c r="K791">
        <v>1.5515386649716601E-2</v>
      </c>
      <c r="L791">
        <v>2.60269103852897E-2</v>
      </c>
      <c r="M791">
        <v>0.107030520915243</v>
      </c>
      <c r="N791">
        <v>1.35877324523202E-2</v>
      </c>
      <c r="O791">
        <v>0.62172827871506997</v>
      </c>
      <c r="P791">
        <v>1.9727121514877699</v>
      </c>
      <c r="Q791">
        <v>27.2373221782915</v>
      </c>
      <c r="R791">
        <v>4.9426673084045802E-2</v>
      </c>
      <c r="S791">
        <v>3.8506712803144001E-2</v>
      </c>
      <c r="T791">
        <v>1.60503367734137E-2</v>
      </c>
      <c r="U791">
        <v>6.1804570852758405E-4</v>
      </c>
    </row>
    <row r="792" spans="1:21" x14ac:dyDescent="0.25">
      <c r="A792">
        <v>15</v>
      </c>
      <c r="B792">
        <v>3</v>
      </c>
      <c r="C792" s="1" t="s">
        <v>1414</v>
      </c>
      <c r="D792" s="2">
        <v>43619</v>
      </c>
      <c r="E792" t="s">
        <v>791</v>
      </c>
      <c r="F792" t="s">
        <v>1463</v>
      </c>
      <c r="G792" s="1">
        <v>19</v>
      </c>
      <c r="H792">
        <v>51.4</v>
      </c>
      <c r="I792">
        <v>84.8</v>
      </c>
      <c r="J792" s="1">
        <v>75.2</v>
      </c>
      <c r="K792">
        <v>1.60855705528502E-2</v>
      </c>
      <c r="L792">
        <v>3.0483168038209201E-2</v>
      </c>
      <c r="M792">
        <v>0.195315622781564</v>
      </c>
      <c r="N792">
        <v>3.0690561515810899E-2</v>
      </c>
      <c r="O792">
        <v>0.63811002118518001</v>
      </c>
      <c r="P792">
        <v>2.6325504108582498</v>
      </c>
      <c r="Q792">
        <v>34.327478284044197</v>
      </c>
      <c r="R792">
        <v>0.103647890461545</v>
      </c>
      <c r="S792">
        <v>7.3388369936603901E-2</v>
      </c>
      <c r="T792">
        <v>3.6573050437613198E-2</v>
      </c>
      <c r="U792">
        <v>2.6840365552256301E-3</v>
      </c>
    </row>
    <row r="793" spans="1:21" x14ac:dyDescent="0.25">
      <c r="A793">
        <v>15</v>
      </c>
      <c r="B793">
        <v>3</v>
      </c>
      <c r="C793" s="1" t="s">
        <v>1414</v>
      </c>
      <c r="D793" s="2">
        <v>43619</v>
      </c>
      <c r="E793" t="s">
        <v>792</v>
      </c>
      <c r="F793" t="s">
        <v>1464</v>
      </c>
      <c r="G793" s="1">
        <v>20</v>
      </c>
      <c r="H793">
        <v>54</v>
      </c>
      <c r="I793">
        <v>87.4</v>
      </c>
      <c r="J793" s="1">
        <v>76.400000000000006</v>
      </c>
      <c r="K793">
        <v>2.04465393558485E-2</v>
      </c>
      <c r="L793">
        <v>4.1999013864559002E-2</v>
      </c>
      <c r="M793">
        <v>0.21074399735398699</v>
      </c>
      <c r="N793">
        <v>2.6454239398634002E-2</v>
      </c>
      <c r="O793">
        <v>0.67538560859503405</v>
      </c>
      <c r="P793">
        <v>2.72576213680563</v>
      </c>
      <c r="Q793">
        <v>33.877314639060202</v>
      </c>
      <c r="R793">
        <v>7.8028144080286396E-2</v>
      </c>
      <c r="S793">
        <v>5.7170442987449402E-2</v>
      </c>
      <c r="T793">
        <v>2.3586556919409501E-2</v>
      </c>
      <c r="U793">
        <v>1.34845390763133E-3</v>
      </c>
    </row>
    <row r="794" spans="1:21" x14ac:dyDescent="0.25">
      <c r="A794">
        <v>15</v>
      </c>
      <c r="B794">
        <v>3</v>
      </c>
      <c r="C794" s="1" t="s">
        <v>1414</v>
      </c>
      <c r="D794" s="2">
        <v>43619</v>
      </c>
      <c r="E794" t="s">
        <v>793</v>
      </c>
      <c r="F794" t="s">
        <v>1465</v>
      </c>
      <c r="G794" s="1">
        <v>20</v>
      </c>
      <c r="H794">
        <v>47.1</v>
      </c>
      <c r="I794">
        <v>85.9</v>
      </c>
      <c r="J794" s="1">
        <v>73.599999999999994</v>
      </c>
      <c r="K794">
        <v>8.5733138757281297E-3</v>
      </c>
      <c r="L794">
        <v>1.6344239129236399E-2</v>
      </c>
      <c r="M794">
        <v>5.5229485609291799E-2</v>
      </c>
      <c r="N794">
        <v>1.8644477321837299E-2</v>
      </c>
      <c r="O794">
        <v>0.63500641057437701</v>
      </c>
      <c r="P794">
        <v>1.4318585623806901</v>
      </c>
      <c r="Q794">
        <v>24.6118523115003</v>
      </c>
      <c r="R794">
        <v>9.1165616379597206E-2</v>
      </c>
      <c r="S794">
        <v>6.7071113640665397E-2</v>
      </c>
      <c r="T794">
        <v>3.1449665732829001E-2</v>
      </c>
      <c r="U794">
        <v>2.10936410432751E-3</v>
      </c>
    </row>
    <row r="795" spans="1:21" x14ac:dyDescent="0.25">
      <c r="A795">
        <v>15</v>
      </c>
      <c r="B795">
        <v>3</v>
      </c>
      <c r="C795" s="1" t="s">
        <v>1414</v>
      </c>
      <c r="D795" s="2">
        <v>43619</v>
      </c>
      <c r="E795" t="s">
        <v>794</v>
      </c>
      <c r="F795" t="s">
        <v>1466</v>
      </c>
      <c r="G795" s="1">
        <v>21</v>
      </c>
      <c r="H795">
        <v>48.4</v>
      </c>
      <c r="I795">
        <v>86.2</v>
      </c>
      <c r="J795" s="1">
        <v>74.3</v>
      </c>
      <c r="K795">
        <v>1.20318352333393E-2</v>
      </c>
      <c r="L795">
        <v>2.31465022286227E-2</v>
      </c>
      <c r="M795">
        <v>0.112232474631626</v>
      </c>
      <c r="N795">
        <v>1.7943688236580199E-2</v>
      </c>
      <c r="O795">
        <v>0.68923445616302303</v>
      </c>
      <c r="P795">
        <v>2.0219779979349899</v>
      </c>
      <c r="Q795">
        <v>29.227395460945999</v>
      </c>
      <c r="R795">
        <v>6.5983981100208797E-2</v>
      </c>
      <c r="S795">
        <v>5.2229955417607297E-2</v>
      </c>
      <c r="T795">
        <v>2.4940893000955401E-2</v>
      </c>
      <c r="U795">
        <v>1.3026617295152101E-3</v>
      </c>
    </row>
    <row r="796" spans="1:21" x14ac:dyDescent="0.25">
      <c r="A796">
        <v>15</v>
      </c>
      <c r="B796">
        <v>3</v>
      </c>
      <c r="C796" s="1" t="s">
        <v>1414</v>
      </c>
      <c r="D796" s="2">
        <v>43619</v>
      </c>
      <c r="E796" t="s">
        <v>795</v>
      </c>
      <c r="F796" t="s">
        <v>1467</v>
      </c>
      <c r="G796" s="1">
        <v>21</v>
      </c>
      <c r="H796">
        <v>41.7</v>
      </c>
      <c r="I796">
        <v>87.6</v>
      </c>
      <c r="J796" s="1">
        <v>74.2</v>
      </c>
      <c r="K796">
        <v>8.5856956081787807E-3</v>
      </c>
      <c r="L796">
        <v>4.3982020707964302E-2</v>
      </c>
      <c r="M796">
        <v>2.11978188853988E-2</v>
      </c>
      <c r="N796">
        <v>1.55878916199646E-2</v>
      </c>
      <c r="O796">
        <v>0.58680014313002904</v>
      </c>
      <c r="P796">
        <v>0.89173679973261799</v>
      </c>
      <c r="Q796">
        <v>16.715267211026099</v>
      </c>
      <c r="R796">
        <v>9.2693299500512E-2</v>
      </c>
      <c r="S796">
        <v>5.9004599203256902E-2</v>
      </c>
      <c r="T796">
        <v>2.9194641790447801E-2</v>
      </c>
      <c r="U796">
        <v>1.7226181377280299E-3</v>
      </c>
    </row>
    <row r="797" spans="1:21" x14ac:dyDescent="0.25">
      <c r="A797">
        <v>15</v>
      </c>
      <c r="B797">
        <v>3</v>
      </c>
      <c r="C797" s="1" t="s">
        <v>1414</v>
      </c>
      <c r="D797" s="2">
        <v>43619</v>
      </c>
      <c r="E797" t="s">
        <v>796</v>
      </c>
      <c r="F797" t="s">
        <v>1468</v>
      </c>
      <c r="G797" s="1">
        <v>22</v>
      </c>
      <c r="H797">
        <v>50.4</v>
      </c>
      <c r="I797">
        <v>83.1</v>
      </c>
      <c r="J797" s="1">
        <v>71.400000000000006</v>
      </c>
      <c r="K797">
        <v>8.4989723700863995E-3</v>
      </c>
      <c r="L797">
        <v>1.86712144455277E-2</v>
      </c>
      <c r="M797">
        <v>4.4463306746646301E-2</v>
      </c>
      <c r="N797">
        <v>1.1653701608324799E-2</v>
      </c>
      <c r="O797">
        <v>0.66448289719808395</v>
      </c>
      <c r="P797">
        <v>1.28783859873758</v>
      </c>
      <c r="Q797">
        <v>23.409676954251999</v>
      </c>
      <c r="R797">
        <v>4.8235937791234099E-2</v>
      </c>
      <c r="S797">
        <v>4.4541004719587503E-2</v>
      </c>
      <c r="T797">
        <v>2.1504256695836201E-2</v>
      </c>
      <c r="U797">
        <v>9.5782119898045904E-4</v>
      </c>
    </row>
    <row r="798" spans="1:21" x14ac:dyDescent="0.25">
      <c r="A798">
        <v>15</v>
      </c>
      <c r="B798">
        <v>3</v>
      </c>
      <c r="C798" s="1" t="s">
        <v>1414</v>
      </c>
      <c r="D798" s="2">
        <v>43619</v>
      </c>
      <c r="E798" t="s">
        <v>797</v>
      </c>
      <c r="F798" t="s">
        <v>1469</v>
      </c>
      <c r="G798" s="1">
        <v>22</v>
      </c>
      <c r="H798">
        <v>41</v>
      </c>
      <c r="I798">
        <v>91</v>
      </c>
      <c r="J798" s="1">
        <v>75</v>
      </c>
      <c r="K798">
        <v>1.31107502244541E-2</v>
      </c>
      <c r="L798">
        <v>4.53658727230195E-2</v>
      </c>
      <c r="M798">
        <v>6.4214570100533094E-2</v>
      </c>
      <c r="N798">
        <v>5.42141225804951E-2</v>
      </c>
      <c r="O798">
        <v>0.75761284739631096</v>
      </c>
      <c r="P798">
        <v>1.5452048957378499</v>
      </c>
      <c r="Q798">
        <v>27.025791057040401</v>
      </c>
      <c r="R798">
        <v>0.18479338798121001</v>
      </c>
      <c r="S798">
        <v>0.120732421553153</v>
      </c>
      <c r="T798">
        <v>5.8590405417631101E-2</v>
      </c>
      <c r="U798">
        <v>7.0737615258515503E-3</v>
      </c>
    </row>
    <row r="799" spans="1:21" x14ac:dyDescent="0.25">
      <c r="A799">
        <v>15</v>
      </c>
      <c r="B799">
        <v>3</v>
      </c>
      <c r="C799" s="1" t="s">
        <v>1414</v>
      </c>
      <c r="D799" s="2">
        <v>43619</v>
      </c>
      <c r="E799" t="s">
        <v>798</v>
      </c>
      <c r="F799" t="s">
        <v>1470</v>
      </c>
      <c r="G799" s="1">
        <v>23</v>
      </c>
      <c r="H799">
        <v>40.1</v>
      </c>
      <c r="I799">
        <v>87.6</v>
      </c>
      <c r="J799" s="1">
        <v>73.3</v>
      </c>
      <c r="K799">
        <v>5.9815430939077797E-3</v>
      </c>
      <c r="L799">
        <v>3.4329211293515002E-2</v>
      </c>
      <c r="M799">
        <v>6.1556040324219699E-3</v>
      </c>
      <c r="N799">
        <v>2.5184426658053798E-2</v>
      </c>
      <c r="O799">
        <v>0.66487779869502495</v>
      </c>
      <c r="P799">
        <v>0.48094952381424499</v>
      </c>
      <c r="Q799">
        <v>6.8029116722337797</v>
      </c>
      <c r="R799">
        <v>0.165635903928807</v>
      </c>
      <c r="S799">
        <v>7.0285724528103805E-2</v>
      </c>
      <c r="T799">
        <v>4.3253206477816802E-2</v>
      </c>
      <c r="U799">
        <v>3.0400829554570298E-3</v>
      </c>
    </row>
    <row r="800" spans="1:21" x14ac:dyDescent="0.25">
      <c r="A800">
        <v>15</v>
      </c>
      <c r="B800">
        <v>3</v>
      </c>
      <c r="C800" s="1" t="s">
        <v>1414</v>
      </c>
      <c r="D800" s="2">
        <v>43619</v>
      </c>
      <c r="E800" t="s">
        <v>799</v>
      </c>
      <c r="F800" t="s">
        <v>1471</v>
      </c>
      <c r="G800" s="1">
        <v>23</v>
      </c>
      <c r="H800">
        <v>38.9</v>
      </c>
      <c r="I800">
        <v>81.400000000000006</v>
      </c>
      <c r="J800" s="1">
        <v>70.099999999999994</v>
      </c>
      <c r="K800">
        <v>5.11970615617787E-3</v>
      </c>
      <c r="L800">
        <v>5.4401503397651797E-2</v>
      </c>
      <c r="M800">
        <v>4.5588190712166398E-3</v>
      </c>
      <c r="N800">
        <v>2.2359683310043201E-2</v>
      </c>
      <c r="O800">
        <v>0.67586248026454798</v>
      </c>
      <c r="P800">
        <v>0.41369968497741799</v>
      </c>
      <c r="Q800">
        <v>24.128645038457002</v>
      </c>
      <c r="R800">
        <v>0.120219349405474</v>
      </c>
      <c r="S800">
        <v>7.1659786766685898E-2</v>
      </c>
      <c r="T800">
        <v>4.5468567772173299E-2</v>
      </c>
      <c r="U800">
        <v>3.2582678711405399E-3</v>
      </c>
    </row>
    <row r="801" spans="1:21" x14ac:dyDescent="0.25">
      <c r="A801">
        <v>15</v>
      </c>
      <c r="B801">
        <v>3</v>
      </c>
      <c r="C801" s="1" t="s">
        <v>1415</v>
      </c>
      <c r="D801" s="2">
        <v>43620</v>
      </c>
      <c r="E801" t="s">
        <v>800</v>
      </c>
      <c r="F801" t="s">
        <v>1472</v>
      </c>
      <c r="G801" s="1">
        <v>0</v>
      </c>
      <c r="H801">
        <v>37.200000000000003</v>
      </c>
      <c r="I801">
        <v>45.1</v>
      </c>
      <c r="J801" s="1">
        <v>38.9</v>
      </c>
      <c r="K801">
        <v>0.19671073460539501</v>
      </c>
      <c r="L801">
        <v>0.35258539820018497</v>
      </c>
      <c r="M801">
        <v>1.3635170091870701</v>
      </c>
      <c r="N801">
        <v>0.91182700448090803</v>
      </c>
      <c r="O801">
        <v>0.91584493070309403</v>
      </c>
      <c r="P801">
        <v>6.3544267371669303</v>
      </c>
      <c r="Q801">
        <v>55.122216769928897</v>
      </c>
      <c r="R801">
        <v>0.52470159224606305</v>
      </c>
      <c r="S801">
        <v>0.46901182811023001</v>
      </c>
      <c r="T801">
        <v>0.256092252425972</v>
      </c>
      <c r="U801">
        <v>0.120110295475172</v>
      </c>
    </row>
    <row r="802" spans="1:21" x14ac:dyDescent="0.25">
      <c r="A802">
        <v>15</v>
      </c>
      <c r="B802">
        <v>3</v>
      </c>
      <c r="C802" s="1" t="s">
        <v>1415</v>
      </c>
      <c r="D802" s="2">
        <v>43620</v>
      </c>
      <c r="E802" t="s">
        <v>801</v>
      </c>
      <c r="F802" t="s">
        <v>1423</v>
      </c>
      <c r="G802" s="1">
        <v>0</v>
      </c>
      <c r="H802">
        <v>38.6</v>
      </c>
      <c r="I802">
        <v>76.599999999999994</v>
      </c>
      <c r="J802" s="1">
        <v>64.599999999999994</v>
      </c>
      <c r="K802">
        <v>1.5467324315298601E-2</v>
      </c>
      <c r="L802">
        <v>7.0467042486185003E-2</v>
      </c>
      <c r="M802">
        <v>3.0529224120943999E-2</v>
      </c>
      <c r="N802">
        <v>3.1380039162647901E-2</v>
      </c>
      <c r="O802">
        <v>0.70668088486319003</v>
      </c>
      <c r="P802">
        <v>1.06880471784133</v>
      </c>
      <c r="Q802">
        <v>16.862330460627799</v>
      </c>
      <c r="R802">
        <v>0.15862037759483599</v>
      </c>
      <c r="S802">
        <v>9.2321912059076194E-2</v>
      </c>
      <c r="T802">
        <v>5.6949889413131199E-2</v>
      </c>
      <c r="U802">
        <v>5.2577226821732097E-3</v>
      </c>
    </row>
    <row r="803" spans="1:21" x14ac:dyDescent="0.25">
      <c r="A803">
        <v>15</v>
      </c>
      <c r="B803">
        <v>3</v>
      </c>
      <c r="C803" s="1" t="s">
        <v>1415</v>
      </c>
      <c r="D803" s="2">
        <v>43620</v>
      </c>
      <c r="E803" t="s">
        <v>802</v>
      </c>
      <c r="F803" t="s">
        <v>1424</v>
      </c>
      <c r="G803" s="1">
        <v>0</v>
      </c>
      <c r="H803">
        <v>37.5</v>
      </c>
      <c r="I803">
        <v>79.7</v>
      </c>
      <c r="J803" s="1">
        <v>65.900000000000006</v>
      </c>
      <c r="K803">
        <v>4.1782271998813299E-2</v>
      </c>
      <c r="L803">
        <v>7.1217832215170598E-2</v>
      </c>
      <c r="M803">
        <v>0.15976086065617601</v>
      </c>
      <c r="N803">
        <v>4.5442837795769901E-2</v>
      </c>
      <c r="O803">
        <v>0.68454748266814802</v>
      </c>
      <c r="P803">
        <v>2.4033924841862402</v>
      </c>
      <c r="Q803">
        <v>30.595632533012299</v>
      </c>
      <c r="R803">
        <v>0.11343907733266</v>
      </c>
      <c r="S803">
        <v>9.0084644241086101E-2</v>
      </c>
      <c r="T803">
        <v>3.4874247729888098E-2</v>
      </c>
      <c r="U803">
        <v>3.14163419992247E-3</v>
      </c>
    </row>
    <row r="804" spans="1:21" x14ac:dyDescent="0.25">
      <c r="A804">
        <v>15</v>
      </c>
      <c r="B804">
        <v>3</v>
      </c>
      <c r="C804" s="1" t="s">
        <v>1415</v>
      </c>
      <c r="D804" s="2">
        <v>43620</v>
      </c>
      <c r="E804" t="s">
        <v>803</v>
      </c>
      <c r="F804" t="s">
        <v>1425</v>
      </c>
      <c r="G804" s="1">
        <v>1</v>
      </c>
      <c r="H804">
        <v>37.4</v>
      </c>
      <c r="I804">
        <v>74.8</v>
      </c>
      <c r="J804" s="1">
        <v>63.5</v>
      </c>
      <c r="K804">
        <v>3.5970960362691297E-2</v>
      </c>
      <c r="L804">
        <v>9.0911812385664301E-2</v>
      </c>
      <c r="M804">
        <v>0.10210543659503001</v>
      </c>
      <c r="N804">
        <v>4.0659466759375901E-2</v>
      </c>
      <c r="O804">
        <v>0.65132663074286001</v>
      </c>
      <c r="P804">
        <v>1.9385664544894301</v>
      </c>
      <c r="Q804">
        <v>26.720452124592502</v>
      </c>
      <c r="R804">
        <v>0.11392893780459699</v>
      </c>
      <c r="S804">
        <v>9.8684549134107E-2</v>
      </c>
      <c r="T804">
        <v>4.1239493767569697E-2</v>
      </c>
      <c r="U804">
        <v>4.0697008489714399E-3</v>
      </c>
    </row>
    <row r="805" spans="1:21" x14ac:dyDescent="0.25">
      <c r="A805">
        <v>15</v>
      </c>
      <c r="B805">
        <v>3</v>
      </c>
      <c r="C805" s="1" t="s">
        <v>1415</v>
      </c>
      <c r="D805" s="2">
        <v>43620</v>
      </c>
      <c r="E805" t="s">
        <v>804</v>
      </c>
      <c r="F805" t="s">
        <v>1426</v>
      </c>
      <c r="G805" s="1">
        <v>1</v>
      </c>
      <c r="H805">
        <v>37.1</v>
      </c>
      <c r="I805">
        <v>76.900000000000006</v>
      </c>
      <c r="J805" s="1">
        <v>64.8</v>
      </c>
      <c r="K805">
        <v>3.6491166288619002E-2</v>
      </c>
      <c r="L805">
        <v>6.6148872756238403E-2</v>
      </c>
      <c r="M805">
        <v>0.12556506188042699</v>
      </c>
      <c r="N805">
        <v>3.5891053216414302E-2</v>
      </c>
      <c r="O805">
        <v>0.69089595577852003</v>
      </c>
      <c r="P805">
        <v>2.1406049552708799</v>
      </c>
      <c r="Q805">
        <v>27.5342807924598</v>
      </c>
      <c r="R805">
        <v>0.101866211963396</v>
      </c>
      <c r="S805">
        <v>8.3037350894396997E-2</v>
      </c>
      <c r="T805">
        <v>3.3307980040284402E-2</v>
      </c>
      <c r="U805">
        <v>2.7658064261886699E-3</v>
      </c>
    </row>
    <row r="806" spans="1:21" x14ac:dyDescent="0.25">
      <c r="A806">
        <v>15</v>
      </c>
      <c r="B806">
        <v>3</v>
      </c>
      <c r="C806" s="1" t="s">
        <v>1415</v>
      </c>
      <c r="D806" s="2">
        <v>43620</v>
      </c>
      <c r="E806" t="s">
        <v>805</v>
      </c>
      <c r="F806" t="s">
        <v>1427</v>
      </c>
      <c r="G806" s="1">
        <v>2</v>
      </c>
      <c r="H806">
        <v>36.700000000000003</v>
      </c>
      <c r="I806">
        <v>74.400000000000006</v>
      </c>
      <c r="J806" s="1">
        <v>58.7</v>
      </c>
      <c r="K806">
        <v>0.11017608922708</v>
      </c>
      <c r="L806">
        <v>0.20467769425421201</v>
      </c>
      <c r="M806">
        <v>0.60799846044764505</v>
      </c>
      <c r="N806">
        <v>0.256942947149153</v>
      </c>
      <c r="O806">
        <v>0.84544264079950004</v>
      </c>
      <c r="P806">
        <v>4.4829317818487304</v>
      </c>
      <c r="Q806">
        <v>48.940019063962197</v>
      </c>
      <c r="R806">
        <v>0.27342483947158602</v>
      </c>
      <c r="S806">
        <v>0.24649988406175599</v>
      </c>
      <c r="T806">
        <v>0.1133339041879</v>
      </c>
      <c r="U806">
        <v>2.7936794242583399E-2</v>
      </c>
    </row>
    <row r="807" spans="1:21" x14ac:dyDescent="0.25">
      <c r="A807">
        <v>15</v>
      </c>
      <c r="B807">
        <v>3</v>
      </c>
      <c r="C807" s="1" t="s">
        <v>1415</v>
      </c>
      <c r="D807" s="2">
        <v>43620</v>
      </c>
      <c r="E807" t="s">
        <v>806</v>
      </c>
      <c r="F807" t="s">
        <v>1428</v>
      </c>
      <c r="G807" s="1">
        <v>2</v>
      </c>
      <c r="H807">
        <v>36.700000000000003</v>
      </c>
      <c r="I807">
        <v>72.8</v>
      </c>
      <c r="J807" s="1">
        <v>59.4</v>
      </c>
      <c r="K807">
        <v>8.0672608107814903E-2</v>
      </c>
      <c r="L807">
        <v>0.144633179535919</v>
      </c>
      <c r="M807">
        <v>0.41387078855870502</v>
      </c>
      <c r="N807">
        <v>0.172079284633715</v>
      </c>
      <c r="O807">
        <v>0.73778835089660699</v>
      </c>
      <c r="P807">
        <v>3.7599959995868399</v>
      </c>
      <c r="Q807">
        <v>38.804528656920702</v>
      </c>
      <c r="R807">
        <v>0.27642817527358798</v>
      </c>
      <c r="S807">
        <v>0.20585820694857199</v>
      </c>
      <c r="T807">
        <v>9.6203828365068994E-2</v>
      </c>
      <c r="U807">
        <v>1.9804347608821299E-2</v>
      </c>
    </row>
    <row r="808" spans="1:21" x14ac:dyDescent="0.25">
      <c r="A808">
        <v>15</v>
      </c>
      <c r="B808">
        <v>3</v>
      </c>
      <c r="C808" s="1" t="s">
        <v>1415</v>
      </c>
      <c r="D808" s="2">
        <v>43620</v>
      </c>
      <c r="E808" t="s">
        <v>807</v>
      </c>
      <c r="F808" t="s">
        <v>1429</v>
      </c>
      <c r="G808" s="1">
        <v>3</v>
      </c>
      <c r="H808">
        <v>37</v>
      </c>
      <c r="I808">
        <v>73.599999999999994</v>
      </c>
      <c r="J808" s="1">
        <v>57.5</v>
      </c>
      <c r="K808">
        <v>0.105798075215548</v>
      </c>
      <c r="L808">
        <v>0.21066457506129799</v>
      </c>
      <c r="M808">
        <v>0.55598324181560099</v>
      </c>
      <c r="N808">
        <v>0.29642126054983198</v>
      </c>
      <c r="O808">
        <v>0.81593209127589605</v>
      </c>
      <c r="P808">
        <v>4.3254335779100597</v>
      </c>
      <c r="Q808">
        <v>42.693149083130201</v>
      </c>
      <c r="R808">
        <v>0.35508028539786402</v>
      </c>
      <c r="S808">
        <v>0.28012673318604903</v>
      </c>
      <c r="T808">
        <v>0.14133902017337499</v>
      </c>
      <c r="U808">
        <v>3.9592837992884503E-2</v>
      </c>
    </row>
    <row r="809" spans="1:21" x14ac:dyDescent="0.25">
      <c r="A809">
        <v>15</v>
      </c>
      <c r="B809">
        <v>3</v>
      </c>
      <c r="C809" s="1" t="s">
        <v>1415</v>
      </c>
      <c r="D809" s="2">
        <v>43620</v>
      </c>
      <c r="E809" t="s">
        <v>808</v>
      </c>
      <c r="F809" t="s">
        <v>1430</v>
      </c>
      <c r="G809" s="1">
        <v>3</v>
      </c>
      <c r="H809">
        <v>37.200000000000003</v>
      </c>
      <c r="I809">
        <v>74.7</v>
      </c>
      <c r="J809" s="1">
        <v>60.3</v>
      </c>
      <c r="K809">
        <v>6.9321838636059105E-2</v>
      </c>
      <c r="L809">
        <v>0.13543384874792</v>
      </c>
      <c r="M809">
        <v>0.303281199872527</v>
      </c>
      <c r="N809">
        <v>0.11503590266948301</v>
      </c>
      <c r="O809">
        <v>0.65637765963274697</v>
      </c>
      <c r="P809">
        <v>3.26329553386896</v>
      </c>
      <c r="Q809">
        <v>36.448000953475898</v>
      </c>
      <c r="R809">
        <v>0.19967671985312699</v>
      </c>
      <c r="S809">
        <v>0.16142671963041499</v>
      </c>
      <c r="T809">
        <v>6.7193082420699601E-2</v>
      </c>
      <c r="U809">
        <v>1.08467588770297E-2</v>
      </c>
    </row>
    <row r="810" spans="1:21" x14ac:dyDescent="0.25">
      <c r="A810">
        <v>15</v>
      </c>
      <c r="B810">
        <v>3</v>
      </c>
      <c r="C810" s="1" t="s">
        <v>1415</v>
      </c>
      <c r="D810" s="2">
        <v>43620</v>
      </c>
      <c r="E810" t="s">
        <v>809</v>
      </c>
      <c r="F810" t="s">
        <v>1431</v>
      </c>
      <c r="G810" s="1">
        <v>4</v>
      </c>
      <c r="H810">
        <v>42.6</v>
      </c>
      <c r="I810">
        <v>85.2</v>
      </c>
      <c r="J810" s="1">
        <v>69.5</v>
      </c>
      <c r="K810">
        <v>1.9376421604911199E-2</v>
      </c>
      <c r="L810">
        <v>8.4166127368544605E-2</v>
      </c>
      <c r="M810">
        <v>5.0278841980565703E-2</v>
      </c>
      <c r="N810">
        <v>9.6949303147898402E-2</v>
      </c>
      <c r="O810">
        <v>0.68417415373639501</v>
      </c>
      <c r="P810">
        <v>1.3597950011809801</v>
      </c>
      <c r="Q810">
        <v>25.085496746183601</v>
      </c>
      <c r="R810">
        <v>0.237038358611697</v>
      </c>
      <c r="S810">
        <v>0.155287402515697</v>
      </c>
      <c r="T810">
        <v>9.3815769073316901E-2</v>
      </c>
      <c r="U810">
        <v>1.45684070944078E-2</v>
      </c>
    </row>
    <row r="811" spans="1:21" x14ac:dyDescent="0.25">
      <c r="A811">
        <v>15</v>
      </c>
      <c r="B811">
        <v>3</v>
      </c>
      <c r="C811" s="1" t="s">
        <v>1415</v>
      </c>
      <c r="D811" s="2">
        <v>43620</v>
      </c>
      <c r="E811" t="s">
        <v>810</v>
      </c>
      <c r="F811" t="s">
        <v>1432</v>
      </c>
      <c r="G811" s="1">
        <v>4</v>
      </c>
      <c r="H811">
        <v>47.6</v>
      </c>
      <c r="I811">
        <v>80.099999999999994</v>
      </c>
      <c r="J811" s="1">
        <v>68.8</v>
      </c>
      <c r="K811">
        <v>1.0965726695082299E-2</v>
      </c>
      <c r="L811">
        <v>5.0432817443629201E-2</v>
      </c>
      <c r="M811">
        <v>2.5632269464027701E-2</v>
      </c>
      <c r="N811">
        <v>3.3646088323628302E-2</v>
      </c>
      <c r="O811">
        <v>0.67892484428812305</v>
      </c>
      <c r="P811">
        <v>0.97617703080622698</v>
      </c>
      <c r="Q811">
        <v>23.5338479798754</v>
      </c>
      <c r="R811">
        <v>0.14172515919142101</v>
      </c>
      <c r="S811">
        <v>9.0627624359264497E-2</v>
      </c>
      <c r="T811">
        <v>5.4698558049787398E-2</v>
      </c>
      <c r="U811">
        <v>4.9572003719295602E-3</v>
      </c>
    </row>
    <row r="812" spans="1:21" x14ac:dyDescent="0.25">
      <c r="A812">
        <v>15</v>
      </c>
      <c r="B812">
        <v>3</v>
      </c>
      <c r="C812" s="1" t="s">
        <v>1415</v>
      </c>
      <c r="D812" s="2">
        <v>43620</v>
      </c>
      <c r="E812" t="s">
        <v>811</v>
      </c>
      <c r="F812" t="s">
        <v>1433</v>
      </c>
      <c r="G812" s="1">
        <v>5</v>
      </c>
      <c r="H812">
        <v>44</v>
      </c>
      <c r="I812">
        <v>78.099999999999994</v>
      </c>
      <c r="J812" s="1">
        <v>68</v>
      </c>
      <c r="K812">
        <v>1.10738042219038E-2</v>
      </c>
      <c r="L812">
        <v>5.9535706291545303E-2</v>
      </c>
      <c r="M812">
        <v>2.47153668393655E-2</v>
      </c>
      <c r="N812">
        <v>2.7341145610081101E-2</v>
      </c>
      <c r="O812">
        <v>0.614183488461435</v>
      </c>
      <c r="P812">
        <v>0.95647543183529105</v>
      </c>
      <c r="Q812">
        <v>14.9501633109951</v>
      </c>
      <c r="R812">
        <v>9.1024328723981904E-2</v>
      </c>
      <c r="S812">
        <v>7.0510582287389295E-2</v>
      </c>
      <c r="T812">
        <v>3.8313450940951101E-2</v>
      </c>
      <c r="U812">
        <v>2.7015037352857798E-3</v>
      </c>
    </row>
    <row r="813" spans="1:21" x14ac:dyDescent="0.25">
      <c r="A813">
        <v>15</v>
      </c>
      <c r="B813">
        <v>3</v>
      </c>
      <c r="C813" s="1" t="s">
        <v>1415</v>
      </c>
      <c r="D813" s="2">
        <v>43620</v>
      </c>
      <c r="E813" t="s">
        <v>812</v>
      </c>
      <c r="F813" t="s">
        <v>1434</v>
      </c>
      <c r="G813" s="1">
        <v>5</v>
      </c>
      <c r="H813">
        <v>41.2</v>
      </c>
      <c r="I813">
        <v>85.8</v>
      </c>
      <c r="J813" s="1">
        <v>73.5</v>
      </c>
      <c r="K813">
        <v>9.4614032269056993E-3</v>
      </c>
      <c r="L813">
        <v>3.9273916528890097E-2</v>
      </c>
      <c r="M813">
        <v>3.7069547146639299E-2</v>
      </c>
      <c r="N813">
        <v>2.67496277177387E-2</v>
      </c>
      <c r="O813">
        <v>0.69210687864599496</v>
      </c>
      <c r="P813">
        <v>1.1778185232154601</v>
      </c>
      <c r="Q813">
        <v>17.888626747812101</v>
      </c>
      <c r="R813">
        <v>0.12948289569157101</v>
      </c>
      <c r="S813">
        <v>8.6814557589036695E-2</v>
      </c>
      <c r="T813">
        <v>4.7080909173041398E-2</v>
      </c>
      <c r="U813">
        <v>4.0873083007472001E-3</v>
      </c>
    </row>
    <row r="814" spans="1:21" x14ac:dyDescent="0.25">
      <c r="A814">
        <v>15</v>
      </c>
      <c r="B814">
        <v>3</v>
      </c>
      <c r="C814" s="1" t="s">
        <v>1415</v>
      </c>
      <c r="D814" s="2">
        <v>43620</v>
      </c>
      <c r="E814" t="s">
        <v>813</v>
      </c>
      <c r="F814" t="s">
        <v>1435</v>
      </c>
      <c r="G814" s="1">
        <v>6</v>
      </c>
      <c r="H814">
        <v>51.6</v>
      </c>
      <c r="I814">
        <v>82.9</v>
      </c>
      <c r="J814" s="1">
        <v>71.3</v>
      </c>
      <c r="K814">
        <v>9.0216966185319401E-3</v>
      </c>
      <c r="L814">
        <v>1.6428995988765599E-2</v>
      </c>
      <c r="M814">
        <v>5.2865432327252701E-2</v>
      </c>
      <c r="N814">
        <v>1.46188970193651E-2</v>
      </c>
      <c r="O814">
        <v>0.69295189113382805</v>
      </c>
      <c r="P814">
        <v>1.4025914961458401</v>
      </c>
      <c r="Q814">
        <v>25.117363259057299</v>
      </c>
      <c r="R814">
        <v>5.7224235997030699E-2</v>
      </c>
      <c r="S814">
        <v>5.1672512488701097E-2</v>
      </c>
      <c r="T814">
        <v>2.36565802684447E-2</v>
      </c>
      <c r="U814">
        <v>1.2223949393611699E-3</v>
      </c>
    </row>
    <row r="815" spans="1:21" x14ac:dyDescent="0.25">
      <c r="A815">
        <v>15</v>
      </c>
      <c r="B815">
        <v>3</v>
      </c>
      <c r="C815" s="1" t="s">
        <v>1415</v>
      </c>
      <c r="D815" s="2">
        <v>43620</v>
      </c>
      <c r="E815" t="s">
        <v>814</v>
      </c>
      <c r="F815" t="s">
        <v>1436</v>
      </c>
      <c r="G815" s="1">
        <v>6</v>
      </c>
      <c r="H815">
        <v>60.6</v>
      </c>
      <c r="I815">
        <v>86.9</v>
      </c>
      <c r="J815" s="1">
        <v>75.5</v>
      </c>
      <c r="K815">
        <v>2.0114798338155701E-2</v>
      </c>
      <c r="L815">
        <v>4.3041454360890401E-2</v>
      </c>
      <c r="M815">
        <v>0.21627653629396801</v>
      </c>
      <c r="N815">
        <v>3.0014400846698801E-2</v>
      </c>
      <c r="O815">
        <v>0.61404660449155002</v>
      </c>
      <c r="P815">
        <v>2.76513268887396</v>
      </c>
      <c r="Q815">
        <v>36.568278565457298</v>
      </c>
      <c r="R815">
        <v>9.3382142075828803E-2</v>
      </c>
      <c r="S815">
        <v>6.5042851682913405E-2</v>
      </c>
      <c r="T815">
        <v>2.9476389634469101E-2</v>
      </c>
      <c r="U815">
        <v>1.91722843914254E-3</v>
      </c>
    </row>
    <row r="816" spans="1:21" x14ac:dyDescent="0.25">
      <c r="A816">
        <v>15</v>
      </c>
      <c r="B816">
        <v>3</v>
      </c>
      <c r="C816" s="1" t="s">
        <v>1415</v>
      </c>
      <c r="D816" s="2">
        <v>43620</v>
      </c>
      <c r="E816" t="s">
        <v>815</v>
      </c>
      <c r="F816" t="s">
        <v>1437</v>
      </c>
      <c r="G816" s="1">
        <v>7</v>
      </c>
      <c r="H816">
        <v>54.3</v>
      </c>
      <c r="I816">
        <v>86</v>
      </c>
      <c r="J816" s="1">
        <v>75.400000000000006</v>
      </c>
      <c r="K816">
        <v>2.3517933166255198E-2</v>
      </c>
      <c r="L816">
        <v>4.62834665010163E-2</v>
      </c>
      <c r="M816">
        <v>0.291827943468639</v>
      </c>
      <c r="N816">
        <v>3.0321114757752201E-2</v>
      </c>
      <c r="O816">
        <v>0.69123772416936702</v>
      </c>
      <c r="P816">
        <v>3.17209481290302</v>
      </c>
      <c r="Q816">
        <v>45.8923196304507</v>
      </c>
      <c r="R816">
        <v>7.4565788508827405E-2</v>
      </c>
      <c r="S816">
        <v>5.9390892023285798E-2</v>
      </c>
      <c r="T816">
        <v>2.58439825051846E-2</v>
      </c>
      <c r="U816">
        <v>1.53489717441711E-3</v>
      </c>
    </row>
    <row r="817" spans="1:21" x14ac:dyDescent="0.25">
      <c r="A817">
        <v>15</v>
      </c>
      <c r="B817">
        <v>3</v>
      </c>
      <c r="C817" s="1" t="s">
        <v>1415</v>
      </c>
      <c r="D817" s="2">
        <v>43620</v>
      </c>
      <c r="E817" t="s">
        <v>816</v>
      </c>
      <c r="F817" t="s">
        <v>1438</v>
      </c>
      <c r="G817" s="1">
        <v>7</v>
      </c>
      <c r="H817">
        <v>57.9</v>
      </c>
      <c r="I817">
        <v>85.3</v>
      </c>
      <c r="J817" s="1">
        <v>76.3</v>
      </c>
      <c r="K817">
        <v>2.3346792707345701E-2</v>
      </c>
      <c r="L817">
        <v>8.58364424790731E-2</v>
      </c>
      <c r="M817">
        <v>0.42723130889484401</v>
      </c>
      <c r="N817">
        <v>6.1804914159235197E-2</v>
      </c>
      <c r="O817">
        <v>0.63791851156764001</v>
      </c>
      <c r="P817">
        <v>3.7555152764514501</v>
      </c>
      <c r="Q817">
        <v>51.475304127131601</v>
      </c>
      <c r="R817">
        <v>0.156677341875361</v>
      </c>
      <c r="S817">
        <v>0.106132299700077</v>
      </c>
      <c r="T817">
        <v>5.9433792048429898E-2</v>
      </c>
      <c r="U817">
        <v>6.3078450299959999E-3</v>
      </c>
    </row>
    <row r="818" spans="1:21" x14ac:dyDescent="0.25">
      <c r="A818">
        <v>15</v>
      </c>
      <c r="B818">
        <v>3</v>
      </c>
      <c r="C818" s="1" t="s">
        <v>1415</v>
      </c>
      <c r="D818" s="2">
        <v>43620</v>
      </c>
      <c r="E818" t="s">
        <v>817</v>
      </c>
      <c r="F818" t="s">
        <v>1439</v>
      </c>
      <c r="G818" s="1">
        <v>8</v>
      </c>
      <c r="H818">
        <v>63.1</v>
      </c>
      <c r="I818">
        <v>85.2</v>
      </c>
      <c r="J818" s="1">
        <v>76.2</v>
      </c>
      <c r="K818">
        <v>2.0336331827333999E-2</v>
      </c>
      <c r="L818">
        <v>4.8605126889744298E-2</v>
      </c>
      <c r="M818">
        <v>0.38187419810878198</v>
      </c>
      <c r="N818">
        <v>4.3690590609374302E-2</v>
      </c>
      <c r="O818">
        <v>0.71192520577457896</v>
      </c>
      <c r="P818">
        <v>3.5798936699507502</v>
      </c>
      <c r="Q818">
        <v>46.5000455898832</v>
      </c>
      <c r="R818">
        <v>0.107581144502349</v>
      </c>
      <c r="S818">
        <v>7.97450480187058E-2</v>
      </c>
      <c r="T818">
        <v>3.9556204117967599E-2</v>
      </c>
      <c r="U818">
        <v>3.15441139682506E-3</v>
      </c>
    </row>
    <row r="819" spans="1:21" x14ac:dyDescent="0.25">
      <c r="A819">
        <v>15</v>
      </c>
      <c r="B819">
        <v>3</v>
      </c>
      <c r="C819" s="1" t="s">
        <v>1415</v>
      </c>
      <c r="D819" s="2">
        <v>43620</v>
      </c>
      <c r="E819" t="s">
        <v>818</v>
      </c>
      <c r="F819" t="s">
        <v>1440</v>
      </c>
      <c r="G819" s="1">
        <v>8</v>
      </c>
      <c r="H819">
        <v>56</v>
      </c>
      <c r="I819">
        <v>82.6</v>
      </c>
      <c r="J819" s="1">
        <v>73.900000000000006</v>
      </c>
      <c r="K819">
        <v>2.24159201560395E-2</v>
      </c>
      <c r="L819">
        <v>5.33439738369502E-2</v>
      </c>
      <c r="M819">
        <v>0.24551019152657</v>
      </c>
      <c r="N819">
        <v>3.5290376254536598E-2</v>
      </c>
      <c r="O819">
        <v>0.69542849802133599</v>
      </c>
      <c r="P819">
        <v>2.9331633177956502</v>
      </c>
      <c r="Q819">
        <v>48.016647069065698</v>
      </c>
      <c r="R819">
        <v>0.112197311203585</v>
      </c>
      <c r="S819">
        <v>7.25447208464092E-2</v>
      </c>
      <c r="T819">
        <v>3.7326600538565402E-2</v>
      </c>
      <c r="U819">
        <v>2.7078478162156599E-3</v>
      </c>
    </row>
    <row r="820" spans="1:21" x14ac:dyDescent="0.25">
      <c r="A820">
        <v>15</v>
      </c>
      <c r="B820">
        <v>3</v>
      </c>
      <c r="C820" s="1" t="s">
        <v>1415</v>
      </c>
      <c r="D820" s="2">
        <v>43620</v>
      </c>
      <c r="E820" t="s">
        <v>819</v>
      </c>
      <c r="F820" t="s">
        <v>1441</v>
      </c>
      <c r="G820" s="1">
        <v>9</v>
      </c>
      <c r="H820">
        <v>56.4</v>
      </c>
      <c r="I820">
        <v>84.7</v>
      </c>
      <c r="J820" s="1">
        <v>75.3</v>
      </c>
      <c r="K820">
        <v>2.5125528261462401E-2</v>
      </c>
      <c r="L820">
        <v>6.9884283643914205E-2</v>
      </c>
      <c r="M820">
        <v>0.260907943785117</v>
      </c>
      <c r="N820">
        <v>3.5331078316873502E-2</v>
      </c>
      <c r="O820">
        <v>0.62033018737322598</v>
      </c>
      <c r="P820">
        <v>3.0132725215445202</v>
      </c>
      <c r="Q820">
        <v>48.873550122724701</v>
      </c>
      <c r="R820">
        <v>9.0557501839722804E-2</v>
      </c>
      <c r="S820">
        <v>7.7266673726973101E-2</v>
      </c>
      <c r="T820">
        <v>3.6248361451680401E-2</v>
      </c>
      <c r="U820">
        <v>2.8007903174243798E-3</v>
      </c>
    </row>
    <row r="821" spans="1:21" x14ac:dyDescent="0.25">
      <c r="A821">
        <v>15</v>
      </c>
      <c r="B821">
        <v>3</v>
      </c>
      <c r="C821" s="1" t="s">
        <v>1415</v>
      </c>
      <c r="D821" s="2">
        <v>43620</v>
      </c>
      <c r="E821" t="s">
        <v>820</v>
      </c>
      <c r="F821" t="s">
        <v>1442</v>
      </c>
      <c r="G821" s="1">
        <v>9</v>
      </c>
      <c r="H821">
        <v>56</v>
      </c>
      <c r="I821">
        <v>79.099999999999994</v>
      </c>
      <c r="J821" s="1">
        <v>73.8</v>
      </c>
      <c r="K821">
        <v>2.1744166363361499E-2</v>
      </c>
      <c r="L821">
        <v>7.7068609763196697E-2</v>
      </c>
      <c r="M821">
        <v>0.256941748128031</v>
      </c>
      <c r="N821">
        <v>4.6474230708142501E-2</v>
      </c>
      <c r="O821">
        <v>0.65200005209771705</v>
      </c>
      <c r="P821">
        <v>2.9881798778379101</v>
      </c>
      <c r="Q821">
        <v>50.289296157394404</v>
      </c>
      <c r="R821">
        <v>0.15160700408125999</v>
      </c>
      <c r="S821">
        <v>9.2100099328330104E-2</v>
      </c>
      <c r="T821">
        <v>5.4529602431646E-2</v>
      </c>
      <c r="U821">
        <v>5.0221818002889503E-3</v>
      </c>
    </row>
    <row r="822" spans="1:21" x14ac:dyDescent="0.25">
      <c r="A822">
        <v>15</v>
      </c>
      <c r="B822">
        <v>3</v>
      </c>
      <c r="C822" s="1" t="s">
        <v>1415</v>
      </c>
      <c r="D822" s="2">
        <v>43620</v>
      </c>
      <c r="E822" t="s">
        <v>821</v>
      </c>
      <c r="F822" t="s">
        <v>1443</v>
      </c>
      <c r="G822" s="1">
        <v>10</v>
      </c>
      <c r="H822">
        <v>55.3</v>
      </c>
      <c r="I822">
        <v>83.9</v>
      </c>
      <c r="J822" s="1">
        <v>74.8</v>
      </c>
      <c r="K822">
        <v>1.9383868357112598E-2</v>
      </c>
      <c r="L822">
        <v>6.1728064215944803E-2</v>
      </c>
      <c r="M822">
        <v>0.183814926841184</v>
      </c>
      <c r="N822">
        <v>3.8601370171218202E-2</v>
      </c>
      <c r="O822">
        <v>0.66799601328800295</v>
      </c>
      <c r="P822">
        <v>2.5604177156521302</v>
      </c>
      <c r="Q822">
        <v>45.0184163876703</v>
      </c>
      <c r="R822">
        <v>0.107273453996567</v>
      </c>
      <c r="S822">
        <v>8.5133164095647404E-2</v>
      </c>
      <c r="T822">
        <v>4.2328131434239198E-2</v>
      </c>
      <c r="U822">
        <v>3.6035277592532198E-3</v>
      </c>
    </row>
    <row r="823" spans="1:21" x14ac:dyDescent="0.25">
      <c r="A823">
        <v>15</v>
      </c>
      <c r="B823">
        <v>3</v>
      </c>
      <c r="C823" s="1" t="s">
        <v>1415</v>
      </c>
      <c r="D823" s="2">
        <v>43620</v>
      </c>
      <c r="E823" t="s">
        <v>822</v>
      </c>
      <c r="F823" t="s">
        <v>1444</v>
      </c>
      <c r="G823" s="1">
        <v>10</v>
      </c>
      <c r="H823">
        <v>49.8</v>
      </c>
      <c r="I823">
        <v>81</v>
      </c>
      <c r="J823" s="1">
        <v>73.5</v>
      </c>
      <c r="K823">
        <v>2.0597931516539301E-2</v>
      </c>
      <c r="L823">
        <v>6.1475865924320902E-2</v>
      </c>
      <c r="M823">
        <v>0.178304381285006</v>
      </c>
      <c r="N823">
        <v>3.2280838609958298E-2</v>
      </c>
      <c r="O823">
        <v>0.69714088430078103</v>
      </c>
      <c r="P823">
        <v>2.5200349345668198</v>
      </c>
      <c r="Q823">
        <v>46.558506925494299</v>
      </c>
      <c r="R823">
        <v>0.109087408485475</v>
      </c>
      <c r="S823">
        <v>7.5169918678135994E-2</v>
      </c>
      <c r="T823">
        <v>3.8501694239908603E-2</v>
      </c>
      <c r="U823">
        <v>2.8941692249843899E-3</v>
      </c>
    </row>
    <row r="824" spans="1:21" x14ac:dyDescent="0.25">
      <c r="A824">
        <v>15</v>
      </c>
      <c r="B824">
        <v>3</v>
      </c>
      <c r="C824" s="1" t="s">
        <v>1415</v>
      </c>
      <c r="D824" s="2">
        <v>43620</v>
      </c>
      <c r="E824" t="s">
        <v>823</v>
      </c>
      <c r="F824" t="s">
        <v>1445</v>
      </c>
      <c r="G824" s="1">
        <v>11</v>
      </c>
      <c r="H824">
        <v>49.5</v>
      </c>
      <c r="I824">
        <v>89.8</v>
      </c>
      <c r="J824" s="1">
        <v>75.099999999999994</v>
      </c>
      <c r="K824">
        <v>1.7108860736593699E-2</v>
      </c>
      <c r="L824">
        <v>6.4717281319037201E-2</v>
      </c>
      <c r="M824">
        <v>0.137003527850281</v>
      </c>
      <c r="N824">
        <v>3.9737082329976199E-2</v>
      </c>
      <c r="O824">
        <v>0.63379725333955805</v>
      </c>
      <c r="P824">
        <v>2.2265515774234901</v>
      </c>
      <c r="Q824">
        <v>42.465792324815602</v>
      </c>
      <c r="R824">
        <v>0.127160656966539</v>
      </c>
      <c r="S824">
        <v>9.6313032124398096E-2</v>
      </c>
      <c r="T824">
        <v>4.9137331843021603E-2</v>
      </c>
      <c r="U824">
        <v>4.7325654203041502E-3</v>
      </c>
    </row>
    <row r="825" spans="1:21" x14ac:dyDescent="0.25">
      <c r="A825">
        <v>15</v>
      </c>
      <c r="B825">
        <v>3</v>
      </c>
      <c r="C825" s="1" t="s">
        <v>1415</v>
      </c>
      <c r="D825" s="2">
        <v>43620</v>
      </c>
      <c r="E825" t="s">
        <v>824</v>
      </c>
      <c r="F825" t="s">
        <v>1446</v>
      </c>
      <c r="G825" s="1">
        <v>11</v>
      </c>
      <c r="H825">
        <v>53.7</v>
      </c>
      <c r="I825">
        <v>78.5</v>
      </c>
      <c r="J825" s="1">
        <v>70.900000000000006</v>
      </c>
      <c r="K825">
        <v>1.6560681248492699E-2</v>
      </c>
      <c r="L825">
        <v>5.5037671715830301E-2</v>
      </c>
      <c r="M825">
        <v>6.3817797542201696E-2</v>
      </c>
      <c r="N825">
        <v>2.0120699820294598E-2</v>
      </c>
      <c r="O825">
        <v>0.62398783111381295</v>
      </c>
      <c r="P825">
        <v>1.53539408358692</v>
      </c>
      <c r="Q825">
        <v>39.958728103297297</v>
      </c>
      <c r="R825">
        <v>0.102698557417082</v>
      </c>
      <c r="S825">
        <v>6.1730983169293097E-2</v>
      </c>
      <c r="T825">
        <v>3.7101367053071599E-2</v>
      </c>
      <c r="U825">
        <v>2.29030386511093E-3</v>
      </c>
    </row>
    <row r="826" spans="1:21" x14ac:dyDescent="0.25">
      <c r="A826">
        <v>15</v>
      </c>
      <c r="B826">
        <v>3</v>
      </c>
      <c r="C826" s="1" t="s">
        <v>1415</v>
      </c>
      <c r="D826" s="2">
        <v>43620</v>
      </c>
      <c r="E826" t="s">
        <v>825</v>
      </c>
      <c r="F826" t="s">
        <v>1447</v>
      </c>
      <c r="G826" s="1">
        <v>12</v>
      </c>
      <c r="H826">
        <v>60.1</v>
      </c>
      <c r="I826">
        <v>82.8</v>
      </c>
      <c r="J826" s="1">
        <v>74.7</v>
      </c>
      <c r="K826">
        <v>2.9866626661011302E-2</v>
      </c>
      <c r="L826">
        <v>9.6699961849625302E-2</v>
      </c>
      <c r="M826">
        <v>0.28523269765826298</v>
      </c>
      <c r="N826">
        <v>5.39828703543557E-2</v>
      </c>
      <c r="O826">
        <v>0.69935920230427095</v>
      </c>
      <c r="P826">
        <v>3.14759051102275</v>
      </c>
      <c r="Q826">
        <v>53.860192521337197</v>
      </c>
      <c r="R826">
        <v>0.12582984404957701</v>
      </c>
      <c r="S826">
        <v>0.104856827230793</v>
      </c>
      <c r="T826">
        <v>5.1245849729997399E-2</v>
      </c>
      <c r="U826">
        <v>5.3734772114335198E-3</v>
      </c>
    </row>
    <row r="827" spans="1:21" x14ac:dyDescent="0.25">
      <c r="A827">
        <v>15</v>
      </c>
      <c r="B827">
        <v>3</v>
      </c>
      <c r="C827" s="1" t="s">
        <v>1415</v>
      </c>
      <c r="D827" s="2">
        <v>43620</v>
      </c>
      <c r="E827" t="s">
        <v>826</v>
      </c>
      <c r="F827" t="s">
        <v>1448</v>
      </c>
      <c r="G827" s="1">
        <v>12</v>
      </c>
      <c r="H827">
        <v>51.7</v>
      </c>
      <c r="I827">
        <v>87.6</v>
      </c>
      <c r="J827" s="1">
        <v>76.8</v>
      </c>
      <c r="K827">
        <v>2.3769363335949398E-2</v>
      </c>
      <c r="L827">
        <v>7.0222676104075094E-2</v>
      </c>
      <c r="M827">
        <v>0.256798277219844</v>
      </c>
      <c r="N827">
        <v>3.8478503371197702E-2</v>
      </c>
      <c r="O827">
        <v>0.68414865501955202</v>
      </c>
      <c r="P827">
        <v>2.98493493139499</v>
      </c>
      <c r="Q827">
        <v>47.4445824751595</v>
      </c>
      <c r="R827">
        <v>9.7365428955384706E-2</v>
      </c>
      <c r="S827">
        <v>7.6847724188490202E-2</v>
      </c>
      <c r="T827">
        <v>3.9177924890710897E-2</v>
      </c>
      <c r="U827">
        <v>3.0107343662787302E-3</v>
      </c>
    </row>
    <row r="828" spans="1:21" x14ac:dyDescent="0.25">
      <c r="A828">
        <v>15</v>
      </c>
      <c r="B828">
        <v>3</v>
      </c>
      <c r="C828" s="1" t="s">
        <v>1415</v>
      </c>
      <c r="D828" s="2">
        <v>43620</v>
      </c>
      <c r="E828" t="s">
        <v>827</v>
      </c>
      <c r="F828" t="s">
        <v>1449</v>
      </c>
      <c r="G828" s="1">
        <v>13</v>
      </c>
      <c r="H828">
        <v>46.5</v>
      </c>
      <c r="I828">
        <v>84.2</v>
      </c>
      <c r="J828" s="1">
        <v>73.8</v>
      </c>
      <c r="K828">
        <v>2.1550674835019198E-2</v>
      </c>
      <c r="L828">
        <v>8.15761975954334E-2</v>
      </c>
      <c r="M828">
        <v>0.185884626458653</v>
      </c>
      <c r="N828">
        <v>5.1845421146364999E-2</v>
      </c>
      <c r="O828">
        <v>0.70163152016744501</v>
      </c>
      <c r="P828">
        <v>2.57095895761899</v>
      </c>
      <c r="Q828">
        <v>52.608857459631302</v>
      </c>
      <c r="R828">
        <v>0.172053261067628</v>
      </c>
      <c r="S828">
        <v>0.101837401962107</v>
      </c>
      <c r="T828">
        <v>5.9165052333183699E-2</v>
      </c>
      <c r="U828">
        <v>6.0252152165635097E-3</v>
      </c>
    </row>
    <row r="829" spans="1:21" x14ac:dyDescent="0.25">
      <c r="A829">
        <v>15</v>
      </c>
      <c r="B829">
        <v>3</v>
      </c>
      <c r="C829" s="1" t="s">
        <v>1415</v>
      </c>
      <c r="D829" s="2">
        <v>43620</v>
      </c>
      <c r="E829" t="s">
        <v>828</v>
      </c>
      <c r="F829" t="s">
        <v>1450</v>
      </c>
      <c r="G829" s="1">
        <v>13</v>
      </c>
      <c r="H829">
        <v>50.6</v>
      </c>
      <c r="I829">
        <v>86.3</v>
      </c>
      <c r="J829" s="1">
        <v>74.2</v>
      </c>
      <c r="K829">
        <v>2.1465737250072801E-2</v>
      </c>
      <c r="L829">
        <v>6.6461895745015598E-2</v>
      </c>
      <c r="M829">
        <v>0.16417315735275501</v>
      </c>
      <c r="N829">
        <v>4.2472299461830003E-2</v>
      </c>
      <c r="O829">
        <v>0.68647495588071195</v>
      </c>
      <c r="P829">
        <v>2.42781052352644</v>
      </c>
      <c r="Q829">
        <v>52.289565458188697</v>
      </c>
      <c r="R829">
        <v>0.14641845045847601</v>
      </c>
      <c r="S829">
        <v>9.1185554169467595E-2</v>
      </c>
      <c r="T829">
        <v>4.8674286808282598E-2</v>
      </c>
      <c r="U829">
        <v>4.4383918164168602E-3</v>
      </c>
    </row>
    <row r="830" spans="1:21" x14ac:dyDescent="0.25">
      <c r="A830">
        <v>15</v>
      </c>
      <c r="B830">
        <v>3</v>
      </c>
      <c r="C830" s="1" t="s">
        <v>1415</v>
      </c>
      <c r="D830" s="2">
        <v>43620</v>
      </c>
      <c r="E830" t="s">
        <v>829</v>
      </c>
      <c r="F830" t="s">
        <v>1451</v>
      </c>
      <c r="G830" s="1">
        <v>14</v>
      </c>
      <c r="H830">
        <v>54.2</v>
      </c>
      <c r="I830">
        <v>80.099999999999994</v>
      </c>
      <c r="J830" s="1">
        <v>72.900000000000006</v>
      </c>
      <c r="K830">
        <v>2.4338900099228501E-2</v>
      </c>
      <c r="L830">
        <v>7.7078236442454401E-2</v>
      </c>
      <c r="M830">
        <v>0.152671843030039</v>
      </c>
      <c r="N830">
        <v>3.9903388834889697E-2</v>
      </c>
      <c r="O830">
        <v>0.71512657139223901</v>
      </c>
      <c r="P830">
        <v>2.3443108935333301</v>
      </c>
      <c r="Q830">
        <v>55.277128348287</v>
      </c>
      <c r="R830">
        <v>0.146473296414739</v>
      </c>
      <c r="S830">
        <v>8.0565404982550201E-2</v>
      </c>
      <c r="T830">
        <v>4.8469880459439098E-2</v>
      </c>
      <c r="U830">
        <v>3.9049955486705101E-3</v>
      </c>
    </row>
    <row r="831" spans="1:21" x14ac:dyDescent="0.25">
      <c r="A831">
        <v>15</v>
      </c>
      <c r="B831">
        <v>3</v>
      </c>
      <c r="C831" s="1" t="s">
        <v>1415</v>
      </c>
      <c r="D831" s="2">
        <v>43620</v>
      </c>
      <c r="E831" t="s">
        <v>830</v>
      </c>
      <c r="F831" t="s">
        <v>1452</v>
      </c>
      <c r="G831" s="1">
        <v>14</v>
      </c>
      <c r="H831">
        <v>56</v>
      </c>
      <c r="I831">
        <v>83.7</v>
      </c>
      <c r="J831" s="1">
        <v>74.599999999999994</v>
      </c>
      <c r="K831">
        <v>2.2503210381580398E-2</v>
      </c>
      <c r="L831">
        <v>7.1034288333450005E-2</v>
      </c>
      <c r="M831">
        <v>0.232712318097135</v>
      </c>
      <c r="N831">
        <v>4.5383051933741397E-2</v>
      </c>
      <c r="O831">
        <v>0.668846626858696</v>
      </c>
      <c r="P831">
        <v>2.8521170721910698</v>
      </c>
      <c r="Q831">
        <v>49.6825744705014</v>
      </c>
      <c r="R831">
        <v>0.140040479515982</v>
      </c>
      <c r="S831">
        <v>8.60666421087911E-2</v>
      </c>
      <c r="T831">
        <v>5.0761454068066203E-2</v>
      </c>
      <c r="U831">
        <v>4.3688679001981003E-3</v>
      </c>
    </row>
    <row r="832" spans="1:21" x14ac:dyDescent="0.25">
      <c r="A832">
        <v>15</v>
      </c>
      <c r="B832">
        <v>3</v>
      </c>
      <c r="C832" s="1" t="s">
        <v>1415</v>
      </c>
      <c r="D832" s="2">
        <v>43620</v>
      </c>
      <c r="E832" t="s">
        <v>831</v>
      </c>
      <c r="F832" t="s">
        <v>1453</v>
      </c>
      <c r="G832" s="1">
        <v>14</v>
      </c>
      <c r="H832">
        <v>51.8</v>
      </c>
      <c r="I832">
        <v>80.3</v>
      </c>
      <c r="J832" s="1">
        <v>74</v>
      </c>
      <c r="K832">
        <v>2.4479116995248101E-2</v>
      </c>
      <c r="L832">
        <v>7.9623187349007002E-2</v>
      </c>
      <c r="M832">
        <v>0.22485355329130499</v>
      </c>
      <c r="N832">
        <v>4.5876540897615198E-2</v>
      </c>
      <c r="O832">
        <v>0.73061100751976904</v>
      </c>
      <c r="P832">
        <v>2.8091513759475801</v>
      </c>
      <c r="Q832">
        <v>54.077392369551802</v>
      </c>
      <c r="R832">
        <v>0.147262096501979</v>
      </c>
      <c r="S832">
        <v>8.7537867230835106E-2</v>
      </c>
      <c r="T832">
        <v>5.1729144434350401E-2</v>
      </c>
      <c r="U832">
        <v>4.5282589774588598E-3</v>
      </c>
    </row>
    <row r="833" spans="1:21" x14ac:dyDescent="0.25">
      <c r="A833">
        <v>15</v>
      </c>
      <c r="B833">
        <v>3</v>
      </c>
      <c r="C833" s="1" t="s">
        <v>1415</v>
      </c>
      <c r="D833" s="2">
        <v>43620</v>
      </c>
      <c r="E833" t="s">
        <v>832</v>
      </c>
      <c r="F833" t="s">
        <v>1454</v>
      </c>
      <c r="G833" s="1">
        <v>15</v>
      </c>
      <c r="H833">
        <v>50.4</v>
      </c>
      <c r="I833">
        <v>85.3</v>
      </c>
      <c r="J833" s="1">
        <v>74.900000000000006</v>
      </c>
      <c r="K833">
        <v>2.1792942887273799E-2</v>
      </c>
      <c r="L833">
        <v>6.5955490796632807E-2</v>
      </c>
      <c r="M833">
        <v>0.19858445335598901</v>
      </c>
      <c r="N833">
        <v>3.22465345143556E-2</v>
      </c>
      <c r="O833">
        <v>0.65867577105453301</v>
      </c>
      <c r="P833">
        <v>2.6496586595706799</v>
      </c>
      <c r="Q833">
        <v>44.202488408805799</v>
      </c>
      <c r="R833">
        <v>8.8259530871528005E-2</v>
      </c>
      <c r="S833">
        <v>7.5799372371379195E-2</v>
      </c>
      <c r="T833">
        <v>3.6295103402590699E-2</v>
      </c>
      <c r="U833">
        <v>2.7511460580706801E-3</v>
      </c>
    </row>
    <row r="834" spans="1:21" x14ac:dyDescent="0.25">
      <c r="A834">
        <v>15</v>
      </c>
      <c r="B834">
        <v>3</v>
      </c>
      <c r="C834" s="1" t="s">
        <v>1415</v>
      </c>
      <c r="D834" s="2">
        <v>43620</v>
      </c>
      <c r="E834" t="s">
        <v>833</v>
      </c>
      <c r="F834" t="s">
        <v>1455</v>
      </c>
      <c r="G834" s="1">
        <v>15</v>
      </c>
      <c r="H834">
        <v>58.2</v>
      </c>
      <c r="I834">
        <v>81.2</v>
      </c>
      <c r="J834" s="1">
        <v>75</v>
      </c>
      <c r="K834">
        <v>2.22307992256622E-2</v>
      </c>
      <c r="L834">
        <v>6.0519859243097898E-2</v>
      </c>
      <c r="M834">
        <v>0.27392661601277002</v>
      </c>
      <c r="N834">
        <v>3.7806574953566902E-2</v>
      </c>
      <c r="O834">
        <v>0.632406896727712</v>
      </c>
      <c r="P834">
        <v>3.07490971418401</v>
      </c>
      <c r="Q834">
        <v>48.743945357732997</v>
      </c>
      <c r="R834">
        <v>0.108697308045424</v>
      </c>
      <c r="S834">
        <v>7.5093870787777295E-2</v>
      </c>
      <c r="T834">
        <v>3.9894433776022697E-2</v>
      </c>
      <c r="U834">
        <v>2.9958274551281899E-3</v>
      </c>
    </row>
    <row r="835" spans="1:21" x14ac:dyDescent="0.25">
      <c r="A835">
        <v>15</v>
      </c>
      <c r="B835">
        <v>3</v>
      </c>
      <c r="C835" s="1" t="s">
        <v>1415</v>
      </c>
      <c r="D835" s="2">
        <v>43620</v>
      </c>
      <c r="E835" t="s">
        <v>834</v>
      </c>
      <c r="F835" t="s">
        <v>1456</v>
      </c>
      <c r="G835" s="1">
        <v>16</v>
      </c>
      <c r="H835">
        <v>50.7</v>
      </c>
      <c r="I835">
        <v>82.7</v>
      </c>
      <c r="J835" s="1">
        <v>75.3</v>
      </c>
      <c r="K835">
        <v>2.2490354897281E-2</v>
      </c>
      <c r="L835">
        <v>5.5673610371606098E-2</v>
      </c>
      <c r="M835">
        <v>0.24782962701361</v>
      </c>
      <c r="N835">
        <v>2.88367371291464E-2</v>
      </c>
      <c r="O835">
        <v>0.69826619699157</v>
      </c>
      <c r="P835">
        <v>2.9385328717252999</v>
      </c>
      <c r="Q835">
        <v>41.675348416788097</v>
      </c>
      <c r="R835">
        <v>6.5166803751353794E-2</v>
      </c>
      <c r="S835">
        <v>6.14805272812474E-2</v>
      </c>
      <c r="T835">
        <v>2.5756627301649002E-2</v>
      </c>
      <c r="U835">
        <v>1.5835310274919499E-3</v>
      </c>
    </row>
    <row r="836" spans="1:21" x14ac:dyDescent="0.25">
      <c r="A836">
        <v>15</v>
      </c>
      <c r="B836">
        <v>3</v>
      </c>
      <c r="C836" s="1" t="s">
        <v>1415</v>
      </c>
      <c r="D836" s="2">
        <v>43620</v>
      </c>
      <c r="E836" t="s">
        <v>835</v>
      </c>
      <c r="F836" t="s">
        <v>1457</v>
      </c>
      <c r="G836" s="1">
        <v>16</v>
      </c>
      <c r="H836">
        <v>57.5</v>
      </c>
      <c r="I836">
        <v>84.2</v>
      </c>
      <c r="J836" s="1">
        <v>74.8</v>
      </c>
      <c r="K836">
        <v>2.4047735130204299E-2</v>
      </c>
      <c r="L836">
        <v>9.1790271082812402E-2</v>
      </c>
      <c r="M836">
        <v>0.25974801195129399</v>
      </c>
      <c r="N836">
        <v>5.8489288794914898E-2</v>
      </c>
      <c r="O836">
        <v>0.72485045272814896</v>
      </c>
      <c r="P836">
        <v>2.9982221649821001</v>
      </c>
      <c r="Q836">
        <v>51.7245360737395</v>
      </c>
      <c r="R836">
        <v>0.15765113025576999</v>
      </c>
      <c r="S836">
        <v>0.10362001478169799</v>
      </c>
      <c r="T836">
        <v>5.8869415132808897E-2</v>
      </c>
      <c r="U836">
        <v>6.1000496662515597E-3</v>
      </c>
    </row>
    <row r="837" spans="1:21" x14ac:dyDescent="0.25">
      <c r="A837">
        <v>15</v>
      </c>
      <c r="B837">
        <v>3</v>
      </c>
      <c r="C837" s="1" t="s">
        <v>1415</v>
      </c>
      <c r="D837" s="2">
        <v>43620</v>
      </c>
      <c r="E837" t="s">
        <v>836</v>
      </c>
      <c r="F837" t="s">
        <v>1458</v>
      </c>
      <c r="G837" s="1">
        <v>17</v>
      </c>
      <c r="H837">
        <v>53.4</v>
      </c>
      <c r="I837">
        <v>85.3</v>
      </c>
      <c r="J837" s="1">
        <v>75.5</v>
      </c>
      <c r="K837">
        <v>2.59521952706382E-2</v>
      </c>
      <c r="L837">
        <v>7.8050948006915796E-2</v>
      </c>
      <c r="M837">
        <v>0.26411285962987702</v>
      </c>
      <c r="N837">
        <v>3.71405758379885E-2</v>
      </c>
      <c r="O837">
        <v>0.67281375214244199</v>
      </c>
      <c r="P837">
        <v>3.0292107155449699</v>
      </c>
      <c r="Q837">
        <v>45.7067721576962</v>
      </c>
      <c r="R837">
        <v>7.5932074579806705E-2</v>
      </c>
      <c r="S837">
        <v>7.9206350152642394E-2</v>
      </c>
      <c r="T837">
        <v>3.5864747448398397E-2</v>
      </c>
      <c r="U837">
        <v>2.8407157445339399E-3</v>
      </c>
    </row>
    <row r="838" spans="1:21" x14ac:dyDescent="0.25">
      <c r="A838">
        <v>15</v>
      </c>
      <c r="B838">
        <v>3</v>
      </c>
      <c r="C838" s="1" t="s">
        <v>1415</v>
      </c>
      <c r="D838" s="2">
        <v>43620</v>
      </c>
      <c r="E838" t="s">
        <v>837</v>
      </c>
      <c r="F838" t="s">
        <v>1459</v>
      </c>
      <c r="G838" s="1">
        <v>17</v>
      </c>
      <c r="H838">
        <v>51.5</v>
      </c>
      <c r="I838">
        <v>83.4</v>
      </c>
      <c r="J838" s="1">
        <v>74.400000000000006</v>
      </c>
      <c r="K838">
        <v>2.1533191224751402E-2</v>
      </c>
      <c r="L838">
        <v>6.0775628438647297E-2</v>
      </c>
      <c r="M838">
        <v>0.214934746593957</v>
      </c>
      <c r="N838">
        <v>3.1822480200379401E-2</v>
      </c>
      <c r="O838">
        <v>0.64854222020881902</v>
      </c>
      <c r="P838">
        <v>2.7485824518123199</v>
      </c>
      <c r="Q838">
        <v>46.026333772180699</v>
      </c>
      <c r="R838">
        <v>9.38553338505492E-2</v>
      </c>
      <c r="S838">
        <v>7.1207770537335693E-2</v>
      </c>
      <c r="T838">
        <v>3.6246805524973502E-2</v>
      </c>
      <c r="U838">
        <v>2.5810542105337399E-3</v>
      </c>
    </row>
    <row r="839" spans="1:21" x14ac:dyDescent="0.25">
      <c r="A839">
        <v>15</v>
      </c>
      <c r="B839">
        <v>3</v>
      </c>
      <c r="C839" s="1" t="s">
        <v>1415</v>
      </c>
      <c r="D839" s="2">
        <v>43620</v>
      </c>
      <c r="E839" t="s">
        <v>838</v>
      </c>
      <c r="F839" t="s">
        <v>1460</v>
      </c>
      <c r="G839" s="1">
        <v>18</v>
      </c>
      <c r="H839">
        <v>56.8</v>
      </c>
      <c r="I839">
        <v>83.4</v>
      </c>
      <c r="J839" s="1">
        <v>74.8</v>
      </c>
      <c r="K839">
        <v>1.4118817723785799E-2</v>
      </c>
      <c r="L839">
        <v>2.98792354593173E-2</v>
      </c>
      <c r="M839">
        <v>0.192433881706844</v>
      </c>
      <c r="N839">
        <v>2.4879289759188902E-2</v>
      </c>
      <c r="O839">
        <v>0.73850481099938003</v>
      </c>
      <c r="P839">
        <v>2.6073050461188001</v>
      </c>
      <c r="Q839">
        <v>33.252093512749099</v>
      </c>
      <c r="R839">
        <v>6.1173759424684199E-2</v>
      </c>
      <c r="S839">
        <v>5.8955690910828203E-2</v>
      </c>
      <c r="T839">
        <v>2.65315682487712E-2</v>
      </c>
      <c r="U839">
        <v>1.5641869370541001E-3</v>
      </c>
    </row>
    <row r="840" spans="1:21" x14ac:dyDescent="0.25">
      <c r="A840">
        <v>15</v>
      </c>
      <c r="B840">
        <v>3</v>
      </c>
      <c r="C840" s="1" t="s">
        <v>1415</v>
      </c>
      <c r="D840" s="2">
        <v>43620</v>
      </c>
      <c r="E840" t="s">
        <v>839</v>
      </c>
      <c r="F840" t="s">
        <v>1461</v>
      </c>
      <c r="G840" s="1">
        <v>18</v>
      </c>
      <c r="H840">
        <v>47.6</v>
      </c>
      <c r="I840">
        <v>83.9</v>
      </c>
      <c r="J840" s="1">
        <v>73.599999999999994</v>
      </c>
      <c r="K840">
        <v>1.8994604841686299E-2</v>
      </c>
      <c r="L840">
        <v>5.3210335163700301E-2</v>
      </c>
      <c r="M840">
        <v>0.120837043015459</v>
      </c>
      <c r="N840">
        <v>2.1995520889662099E-2</v>
      </c>
      <c r="O840">
        <v>0.70114725891445195</v>
      </c>
      <c r="P840">
        <v>2.0948716271138799</v>
      </c>
      <c r="Q840">
        <v>31.6331360827315</v>
      </c>
      <c r="R840">
        <v>7.2519513752631701E-2</v>
      </c>
      <c r="S840">
        <v>6.0039163822500602E-2</v>
      </c>
      <c r="T840">
        <v>2.5104247914711501E-2</v>
      </c>
      <c r="U840">
        <v>1.5072380531920299E-3</v>
      </c>
    </row>
    <row r="841" spans="1:21" x14ac:dyDescent="0.25">
      <c r="A841">
        <v>15</v>
      </c>
      <c r="B841">
        <v>3</v>
      </c>
      <c r="C841" s="1" t="s">
        <v>1415</v>
      </c>
      <c r="D841" s="2">
        <v>43620</v>
      </c>
      <c r="E841" t="s">
        <v>840</v>
      </c>
      <c r="F841" t="s">
        <v>1462</v>
      </c>
      <c r="G841" s="1">
        <v>19</v>
      </c>
      <c r="H841">
        <v>54.8</v>
      </c>
      <c r="I841">
        <v>87.7</v>
      </c>
      <c r="J841" s="1">
        <v>76.2</v>
      </c>
      <c r="K841">
        <v>2.1725482570061301E-2</v>
      </c>
      <c r="L841">
        <v>5.9900427520005101E-2</v>
      </c>
      <c r="M841">
        <v>0.210708969244045</v>
      </c>
      <c r="N841">
        <v>3.3037513833505401E-2</v>
      </c>
      <c r="O841">
        <v>0.61276141058651201</v>
      </c>
      <c r="P841">
        <v>2.7309785450966499</v>
      </c>
      <c r="Q841">
        <v>35.538049216945197</v>
      </c>
      <c r="R841">
        <v>9.8853655438361304E-2</v>
      </c>
      <c r="S841">
        <v>6.7272195621678396E-2</v>
      </c>
      <c r="T841">
        <v>3.20138671618731E-2</v>
      </c>
      <c r="U841">
        <v>2.1536431343199599E-3</v>
      </c>
    </row>
    <row r="842" spans="1:21" x14ac:dyDescent="0.25">
      <c r="A842">
        <v>15</v>
      </c>
      <c r="B842">
        <v>3</v>
      </c>
      <c r="C842" s="1" t="s">
        <v>1415</v>
      </c>
      <c r="D842" s="2">
        <v>43620</v>
      </c>
      <c r="E842" t="s">
        <v>841</v>
      </c>
      <c r="F842" t="s">
        <v>1463</v>
      </c>
      <c r="G842" s="1">
        <v>19</v>
      </c>
      <c r="H842">
        <v>51.6</v>
      </c>
      <c r="I842">
        <v>84.7</v>
      </c>
      <c r="J842" s="1">
        <v>74.099999999999994</v>
      </c>
      <c r="K842">
        <v>1.6898225678657699E-2</v>
      </c>
      <c r="L842">
        <v>3.8530245097192599E-2</v>
      </c>
      <c r="M842">
        <v>0.143613825750462</v>
      </c>
      <c r="N842">
        <v>2.4079780716141901E-2</v>
      </c>
      <c r="O842">
        <v>0.72367437547643598</v>
      </c>
      <c r="P842">
        <v>2.2790715907349899</v>
      </c>
      <c r="Q842">
        <v>32.062411316531403</v>
      </c>
      <c r="R842">
        <v>8.0725223138659E-2</v>
      </c>
      <c r="S842">
        <v>6.1860716654435502E-2</v>
      </c>
      <c r="T842">
        <v>2.7601153363279202E-2</v>
      </c>
      <c r="U842">
        <v>1.70742712754143E-3</v>
      </c>
    </row>
    <row r="843" spans="1:21" x14ac:dyDescent="0.25">
      <c r="A843">
        <v>15</v>
      </c>
      <c r="B843">
        <v>3</v>
      </c>
      <c r="C843" s="1" t="s">
        <v>1415</v>
      </c>
      <c r="D843" s="2">
        <v>43620</v>
      </c>
      <c r="E843" t="s">
        <v>842</v>
      </c>
      <c r="F843" t="s">
        <v>1464</v>
      </c>
      <c r="G843" s="1">
        <v>20</v>
      </c>
      <c r="H843">
        <v>48.4</v>
      </c>
      <c r="I843">
        <v>83.5</v>
      </c>
      <c r="J843" s="1">
        <v>74.2</v>
      </c>
      <c r="K843">
        <v>1.7621616855850501E-2</v>
      </c>
      <c r="L843">
        <v>4.1665830762489198E-2</v>
      </c>
      <c r="M843">
        <v>0.121987579179681</v>
      </c>
      <c r="N843">
        <v>2.1364458056867399E-2</v>
      </c>
      <c r="O843">
        <v>0.70197431751460004</v>
      </c>
      <c r="P843">
        <v>2.1059516854105098</v>
      </c>
      <c r="Q843">
        <v>31.811259697260802</v>
      </c>
      <c r="R843">
        <v>6.2379810311444198E-2</v>
      </c>
      <c r="S843">
        <v>5.5952013454107698E-2</v>
      </c>
      <c r="T843">
        <v>2.0194667028605499E-2</v>
      </c>
      <c r="U843">
        <v>1.12993228128576E-3</v>
      </c>
    </row>
    <row r="844" spans="1:21" x14ac:dyDescent="0.25">
      <c r="A844">
        <v>15</v>
      </c>
      <c r="B844">
        <v>3</v>
      </c>
      <c r="C844" s="1" t="s">
        <v>1415</v>
      </c>
      <c r="D844" s="2">
        <v>43620</v>
      </c>
      <c r="E844" t="s">
        <v>843</v>
      </c>
      <c r="F844" t="s">
        <v>1465</v>
      </c>
      <c r="G844" s="1">
        <v>20</v>
      </c>
      <c r="H844">
        <v>47.9</v>
      </c>
      <c r="I844">
        <v>77.2</v>
      </c>
      <c r="J844" s="1">
        <v>68.900000000000006</v>
      </c>
      <c r="K844">
        <v>8.1157017722300294E-3</v>
      </c>
      <c r="L844">
        <v>2.90988726016852E-2</v>
      </c>
      <c r="M844">
        <v>3.0241677728965501E-2</v>
      </c>
      <c r="N844">
        <v>2.1607750240455598E-2</v>
      </c>
      <c r="O844">
        <v>0.73559978508582602</v>
      </c>
      <c r="P844">
        <v>1.0639928997069401</v>
      </c>
      <c r="Q844">
        <v>26.1247047427902</v>
      </c>
      <c r="R844">
        <v>9.6525826445822194E-2</v>
      </c>
      <c r="S844">
        <v>6.8089778479677607E-2</v>
      </c>
      <c r="T844">
        <v>3.8178119330191301E-2</v>
      </c>
      <c r="U844">
        <v>2.5995396879634198E-3</v>
      </c>
    </row>
    <row r="845" spans="1:21" x14ac:dyDescent="0.25">
      <c r="A845">
        <v>15</v>
      </c>
      <c r="B845">
        <v>3</v>
      </c>
      <c r="C845" s="1" t="s">
        <v>1415</v>
      </c>
      <c r="D845" s="2">
        <v>43620</v>
      </c>
      <c r="E845" t="s">
        <v>844</v>
      </c>
      <c r="F845" t="s">
        <v>1466</v>
      </c>
      <c r="G845" s="1">
        <v>21</v>
      </c>
      <c r="H845">
        <v>47.3</v>
      </c>
      <c r="I845">
        <v>76.3</v>
      </c>
      <c r="J845" s="1">
        <v>66.400000000000006</v>
      </c>
      <c r="K845">
        <v>1.4027492404357699E-2</v>
      </c>
      <c r="L845">
        <v>0.110192962153667</v>
      </c>
      <c r="M845">
        <v>3.8735246722451003E-2</v>
      </c>
      <c r="N845">
        <v>0.110010751514499</v>
      </c>
      <c r="O845">
        <v>0.82464393458472596</v>
      </c>
      <c r="P845">
        <v>1.19608296828704</v>
      </c>
      <c r="Q845">
        <v>45.188553188102901</v>
      </c>
      <c r="R845">
        <v>0.31407694610978498</v>
      </c>
      <c r="S845">
        <v>0.17422314773043199</v>
      </c>
      <c r="T845">
        <v>0.108934438837966</v>
      </c>
      <c r="U845">
        <v>1.8978900830598701E-2</v>
      </c>
    </row>
    <row r="846" spans="1:21" x14ac:dyDescent="0.25">
      <c r="A846">
        <v>15</v>
      </c>
      <c r="B846">
        <v>3</v>
      </c>
      <c r="C846" s="1" t="s">
        <v>1415</v>
      </c>
      <c r="D846" s="2">
        <v>43620</v>
      </c>
      <c r="E846" t="s">
        <v>845</v>
      </c>
      <c r="F846" t="s">
        <v>1467</v>
      </c>
      <c r="G846" s="1">
        <v>21</v>
      </c>
      <c r="H846">
        <v>50</v>
      </c>
      <c r="I846">
        <v>88.6</v>
      </c>
      <c r="J846" s="1">
        <v>74.8</v>
      </c>
      <c r="K846">
        <v>1.4843283717774E-2</v>
      </c>
      <c r="L846">
        <v>6.7433905351343595E-2</v>
      </c>
      <c r="M846">
        <v>0.10604153799662699</v>
      </c>
      <c r="N846">
        <v>3.9302736178252098E-2</v>
      </c>
      <c r="O846">
        <v>0.64343682830222804</v>
      </c>
      <c r="P846">
        <v>1.9688464422138101</v>
      </c>
      <c r="Q846">
        <v>37.171491014377999</v>
      </c>
      <c r="R846">
        <v>0.11719535948097499</v>
      </c>
      <c r="S846">
        <v>9.6793934491401903E-2</v>
      </c>
      <c r="T846">
        <v>4.8449475192155901E-2</v>
      </c>
      <c r="U846">
        <v>4.6896153278923403E-3</v>
      </c>
    </row>
    <row r="847" spans="1:21" x14ac:dyDescent="0.25">
      <c r="A847">
        <v>15</v>
      </c>
      <c r="B847">
        <v>3</v>
      </c>
      <c r="C847" s="1" t="s">
        <v>1415</v>
      </c>
      <c r="D847" s="2">
        <v>43620</v>
      </c>
      <c r="E847" t="s">
        <v>846</v>
      </c>
      <c r="F847" t="s">
        <v>1468</v>
      </c>
      <c r="G847" s="1">
        <v>22</v>
      </c>
      <c r="H847">
        <v>53.5</v>
      </c>
      <c r="I847">
        <v>84.3</v>
      </c>
      <c r="J847" s="1">
        <v>71.400000000000006</v>
      </c>
      <c r="K847">
        <v>1.31128087078157E-2</v>
      </c>
      <c r="L847">
        <v>7.87759371636233E-2</v>
      </c>
      <c r="M847">
        <v>6.11506884654031E-2</v>
      </c>
      <c r="N847">
        <v>5.1065043300747799E-2</v>
      </c>
      <c r="O847">
        <v>0.71209591530675298</v>
      </c>
      <c r="P847">
        <v>1.5064285137451201</v>
      </c>
      <c r="Q847">
        <v>50.167608947731203</v>
      </c>
      <c r="R847">
        <v>0.200861397552559</v>
      </c>
      <c r="S847">
        <v>0.102679666667171</v>
      </c>
      <c r="T847">
        <v>6.6156526764189302E-2</v>
      </c>
      <c r="U847">
        <v>6.7929301160047301E-3</v>
      </c>
    </row>
    <row r="848" spans="1:21" x14ac:dyDescent="0.25">
      <c r="A848">
        <v>15</v>
      </c>
      <c r="B848">
        <v>3</v>
      </c>
      <c r="C848" s="1" t="s">
        <v>1415</v>
      </c>
      <c r="D848" s="2">
        <v>43620</v>
      </c>
      <c r="E848" t="s">
        <v>847</v>
      </c>
      <c r="F848" t="s">
        <v>1469</v>
      </c>
      <c r="G848" s="1">
        <v>22</v>
      </c>
      <c r="H848">
        <v>49.2</v>
      </c>
      <c r="I848">
        <v>87.6</v>
      </c>
      <c r="J848" s="1">
        <v>73.900000000000006</v>
      </c>
      <c r="K848">
        <v>1.68372316935613E-2</v>
      </c>
      <c r="L848">
        <v>6.0394304382234497E-2</v>
      </c>
      <c r="M848">
        <v>9.4582636338569101E-2</v>
      </c>
      <c r="N848">
        <v>3.1435676147565997E-2</v>
      </c>
      <c r="O848">
        <v>0.65031349490135004</v>
      </c>
      <c r="P848">
        <v>1.8623978041940901</v>
      </c>
      <c r="Q848">
        <v>44.424575116530598</v>
      </c>
      <c r="R848">
        <v>0.12721152546013001</v>
      </c>
      <c r="S848">
        <v>8.3505548126171406E-2</v>
      </c>
      <c r="T848">
        <v>4.6095474217601601E-2</v>
      </c>
      <c r="U848">
        <v>3.8492278406766301E-3</v>
      </c>
    </row>
    <row r="849" spans="1:21" x14ac:dyDescent="0.25">
      <c r="A849">
        <v>15</v>
      </c>
      <c r="B849">
        <v>3</v>
      </c>
      <c r="C849" s="1" t="s">
        <v>1415</v>
      </c>
      <c r="D849" s="2">
        <v>43620</v>
      </c>
      <c r="E849" t="s">
        <v>848</v>
      </c>
      <c r="F849" t="s">
        <v>1470</v>
      </c>
      <c r="G849" s="1">
        <v>23</v>
      </c>
      <c r="H849">
        <v>43.9</v>
      </c>
      <c r="I849">
        <v>85.6</v>
      </c>
      <c r="J849" s="1">
        <v>71.099999999999994</v>
      </c>
      <c r="K849">
        <v>4.4183450270536802E-3</v>
      </c>
      <c r="L849">
        <v>4.8949642983270598E-2</v>
      </c>
      <c r="M849">
        <v>5.7962599557456499E-3</v>
      </c>
      <c r="N849">
        <v>2.6884274334549901E-2</v>
      </c>
      <c r="O849">
        <v>0.69254452216473505</v>
      </c>
      <c r="P849">
        <v>0.46641638098629301</v>
      </c>
      <c r="Q849">
        <v>31.332868659215201</v>
      </c>
      <c r="R849">
        <v>0.15787930964234201</v>
      </c>
      <c r="S849">
        <v>7.4843178331384E-2</v>
      </c>
      <c r="T849">
        <v>4.7426032625738003E-2</v>
      </c>
      <c r="U849">
        <v>3.5495150173581401E-3</v>
      </c>
    </row>
    <row r="850" spans="1:21" x14ac:dyDescent="0.25">
      <c r="A850">
        <v>15</v>
      </c>
      <c r="B850">
        <v>3</v>
      </c>
      <c r="C850" s="1" t="s">
        <v>1415</v>
      </c>
      <c r="D850" s="2">
        <v>43620</v>
      </c>
      <c r="E850" t="s">
        <v>849</v>
      </c>
      <c r="F850" t="s">
        <v>1471</v>
      </c>
      <c r="G850" s="1">
        <v>23</v>
      </c>
      <c r="H850">
        <v>47.4</v>
      </c>
      <c r="I850">
        <v>88.1</v>
      </c>
      <c r="J850" s="1">
        <v>71.900000000000006</v>
      </c>
      <c r="K850">
        <v>1.8057208149526799E-2</v>
      </c>
      <c r="L850">
        <v>0.202603043798954</v>
      </c>
      <c r="M850">
        <v>6.6017275365405997E-2</v>
      </c>
      <c r="N850">
        <v>0.234505646676132</v>
      </c>
      <c r="O850">
        <v>0.76077784370364498</v>
      </c>
      <c r="P850">
        <v>1.5587826172466399</v>
      </c>
      <c r="Q850">
        <v>67.838466887552102</v>
      </c>
      <c r="R850">
        <v>0.40650559702747102</v>
      </c>
      <c r="S850">
        <v>0.235409514959907</v>
      </c>
      <c r="T850">
        <v>0.15715443848329599</v>
      </c>
      <c r="U850">
        <v>3.69956501371492E-2</v>
      </c>
    </row>
    <row r="851" spans="1:21" x14ac:dyDescent="0.25">
      <c r="A851">
        <v>15</v>
      </c>
      <c r="B851">
        <v>3</v>
      </c>
      <c r="C851" s="1" t="s">
        <v>1416</v>
      </c>
      <c r="D851" s="2">
        <v>43621</v>
      </c>
      <c r="E851" t="s">
        <v>850</v>
      </c>
      <c r="F851" t="s">
        <v>1472</v>
      </c>
      <c r="G851" s="1">
        <v>0</v>
      </c>
      <c r="H851">
        <v>48.1</v>
      </c>
      <c r="I851">
        <v>86.5</v>
      </c>
      <c r="J851" s="1">
        <v>71.099999999999994</v>
      </c>
      <c r="K851">
        <v>1.9842868032225899E-2</v>
      </c>
      <c r="L851">
        <v>9.0189786412897405E-2</v>
      </c>
      <c r="M851">
        <v>7.2600491400234904E-2</v>
      </c>
      <c r="N851">
        <v>8.9174743293502501E-2</v>
      </c>
      <c r="O851">
        <v>0.766480772381959</v>
      </c>
      <c r="P851">
        <v>1.63555098605188</v>
      </c>
      <c r="Q851">
        <v>33.882767554914103</v>
      </c>
      <c r="R851">
        <v>0.24010366826854501</v>
      </c>
      <c r="S851">
        <v>0.153133397448214</v>
      </c>
      <c r="T851">
        <v>8.7759175286349606E-2</v>
      </c>
      <c r="U851">
        <v>1.3438860668852101E-2</v>
      </c>
    </row>
    <row r="852" spans="1:21" x14ac:dyDescent="0.25">
      <c r="A852">
        <v>15</v>
      </c>
      <c r="B852">
        <v>3</v>
      </c>
      <c r="C852" s="1" t="s">
        <v>1416</v>
      </c>
      <c r="D852" s="2">
        <v>43621</v>
      </c>
      <c r="E852" t="s">
        <v>851</v>
      </c>
      <c r="F852" t="s">
        <v>1423</v>
      </c>
      <c r="G852" s="1">
        <v>0</v>
      </c>
      <c r="H852">
        <v>49.7</v>
      </c>
      <c r="I852">
        <v>81.3</v>
      </c>
      <c r="J852" s="1">
        <v>69.7</v>
      </c>
      <c r="K852">
        <v>5.5072615544056097E-2</v>
      </c>
      <c r="L852">
        <v>0.221298700664885</v>
      </c>
      <c r="M852">
        <v>0.25026941091154198</v>
      </c>
      <c r="N852">
        <v>0.25690864725783802</v>
      </c>
      <c r="O852">
        <v>0.72068565908432702</v>
      </c>
      <c r="P852">
        <v>2.9466807057003499</v>
      </c>
      <c r="Q852">
        <v>42.1644600218631</v>
      </c>
      <c r="R852">
        <v>0.28869488955846301</v>
      </c>
      <c r="S852">
        <v>0.25329897470062102</v>
      </c>
      <c r="T852">
        <v>0.14394398813147299</v>
      </c>
      <c r="U852">
        <v>3.64608646080204E-2</v>
      </c>
    </row>
    <row r="853" spans="1:21" x14ac:dyDescent="0.25">
      <c r="A853">
        <v>15</v>
      </c>
      <c r="B853">
        <v>3</v>
      </c>
      <c r="C853" s="1" t="s">
        <v>1416</v>
      </c>
      <c r="D853" s="2">
        <v>43621</v>
      </c>
      <c r="E853" t="s">
        <v>852</v>
      </c>
      <c r="F853" t="s">
        <v>1424</v>
      </c>
      <c r="G853" s="1">
        <v>0</v>
      </c>
      <c r="H853">
        <v>39.9</v>
      </c>
      <c r="I853">
        <v>77.099999999999994</v>
      </c>
      <c r="J853" s="1">
        <v>64.2</v>
      </c>
      <c r="K853">
        <v>4.0936472232196097E-2</v>
      </c>
      <c r="L853">
        <v>0.122150914631315</v>
      </c>
      <c r="M853">
        <v>0.124233898971852</v>
      </c>
      <c r="N853">
        <v>0.14404593783674</v>
      </c>
      <c r="O853">
        <v>0.68799129366159995</v>
      </c>
      <c r="P853">
        <v>2.1375471069151102</v>
      </c>
      <c r="Q853">
        <v>16.796760882037699</v>
      </c>
      <c r="R853">
        <v>0.322071843078647</v>
      </c>
      <c r="S853">
        <v>0.20886542818052101</v>
      </c>
      <c r="T853">
        <v>0.11822518594111101</v>
      </c>
      <c r="U853">
        <v>2.46931540833118E-2</v>
      </c>
    </row>
    <row r="854" spans="1:21" x14ac:dyDescent="0.25">
      <c r="A854">
        <v>15</v>
      </c>
      <c r="B854">
        <v>3</v>
      </c>
      <c r="C854" s="1" t="s">
        <v>1416</v>
      </c>
      <c r="D854" s="2">
        <v>43621</v>
      </c>
      <c r="E854" t="s">
        <v>853</v>
      </c>
      <c r="F854" t="s">
        <v>1425</v>
      </c>
      <c r="G854" s="1">
        <v>1</v>
      </c>
      <c r="H854">
        <v>37.700000000000003</v>
      </c>
      <c r="I854">
        <v>74.7</v>
      </c>
      <c r="J854" s="1">
        <v>57.7</v>
      </c>
      <c r="K854">
        <v>0.119873146280711</v>
      </c>
      <c r="L854">
        <v>0.23825194088166601</v>
      </c>
      <c r="M854">
        <v>0.65801025539393898</v>
      </c>
      <c r="N854">
        <v>0.33731832443794202</v>
      </c>
      <c r="O854">
        <v>0.77629593918318296</v>
      </c>
      <c r="P854">
        <v>4.6652596246418998</v>
      </c>
      <c r="Q854">
        <v>48.250036746765197</v>
      </c>
      <c r="R854">
        <v>0.347341103267086</v>
      </c>
      <c r="S854">
        <v>0.29034720779397699</v>
      </c>
      <c r="T854">
        <v>0.14493915068287599</v>
      </c>
      <c r="U854">
        <v>4.2082677700803497E-2</v>
      </c>
    </row>
    <row r="855" spans="1:21" x14ac:dyDescent="0.25">
      <c r="A855">
        <v>15</v>
      </c>
      <c r="B855">
        <v>3</v>
      </c>
      <c r="C855" s="1" t="s">
        <v>1416</v>
      </c>
      <c r="D855" s="2">
        <v>43621</v>
      </c>
      <c r="E855" t="s">
        <v>854</v>
      </c>
      <c r="F855" t="s">
        <v>1426</v>
      </c>
      <c r="G855" s="1">
        <v>1</v>
      </c>
      <c r="H855">
        <v>37.4</v>
      </c>
      <c r="I855">
        <v>41.2</v>
      </c>
      <c r="J855" s="1">
        <v>38.1</v>
      </c>
      <c r="K855">
        <v>0.187557780242289</v>
      </c>
      <c r="L855">
        <v>0.33393866294126401</v>
      </c>
      <c r="M855">
        <v>1.32304419526395</v>
      </c>
      <c r="N855">
        <v>1.0024629065220401</v>
      </c>
      <c r="O855">
        <v>0.90525081792820905</v>
      </c>
      <c r="P855">
        <v>6.2799649216093201</v>
      </c>
      <c r="Q855">
        <v>52.793240490204902</v>
      </c>
      <c r="R855">
        <v>0.54913466648403597</v>
      </c>
      <c r="S855">
        <v>0.49050553833527499</v>
      </c>
      <c r="T855">
        <v>0.27428620111962798</v>
      </c>
      <c r="U855">
        <v>0.134538900738121</v>
      </c>
    </row>
    <row r="856" spans="1:21" x14ac:dyDescent="0.25">
      <c r="A856">
        <v>15</v>
      </c>
      <c r="B856">
        <v>3</v>
      </c>
      <c r="C856" s="1" t="s">
        <v>1416</v>
      </c>
      <c r="D856" s="2">
        <v>43621</v>
      </c>
      <c r="E856" t="s">
        <v>855</v>
      </c>
      <c r="F856" t="s">
        <v>1427</v>
      </c>
      <c r="G856" s="1">
        <v>2</v>
      </c>
      <c r="H856">
        <v>37.799999999999997</v>
      </c>
      <c r="I856">
        <v>78.099999999999994</v>
      </c>
      <c r="J856" s="1">
        <v>61.6</v>
      </c>
      <c r="K856">
        <v>8.1624496833153495E-2</v>
      </c>
      <c r="L856">
        <v>0.15999047327632299</v>
      </c>
      <c r="M856">
        <v>0.398105708386221</v>
      </c>
      <c r="N856">
        <v>0.174323667705577</v>
      </c>
      <c r="O856">
        <v>0.79970157436052403</v>
      </c>
      <c r="P856">
        <v>3.7081157294496401</v>
      </c>
      <c r="Q856">
        <v>38.968372269127997</v>
      </c>
      <c r="R856">
        <v>0.26774760934928998</v>
      </c>
      <c r="S856">
        <v>0.21167120127567099</v>
      </c>
      <c r="T856">
        <v>9.8379250084406594E-2</v>
      </c>
      <c r="U856">
        <v>2.0824054045966E-2</v>
      </c>
    </row>
    <row r="857" spans="1:21" x14ac:dyDescent="0.25">
      <c r="A857">
        <v>15</v>
      </c>
      <c r="B857">
        <v>3</v>
      </c>
      <c r="C857" s="1" t="s">
        <v>1416</v>
      </c>
      <c r="D857" s="2">
        <v>43621</v>
      </c>
      <c r="E857" t="s">
        <v>856</v>
      </c>
      <c r="F857" t="s">
        <v>1428</v>
      </c>
      <c r="G857" s="1">
        <v>2</v>
      </c>
      <c r="H857">
        <v>38.200000000000003</v>
      </c>
      <c r="I857">
        <v>75.8</v>
      </c>
      <c r="J857" s="1">
        <v>62.5</v>
      </c>
      <c r="K857">
        <v>4.21295181088246E-2</v>
      </c>
      <c r="L857">
        <v>8.6884007121015294E-2</v>
      </c>
      <c r="M857">
        <v>0.147835658957266</v>
      </c>
      <c r="N857">
        <v>8.4238986681648698E-2</v>
      </c>
      <c r="O857">
        <v>0.68982993851419205</v>
      </c>
      <c r="P857">
        <v>2.32317025732987</v>
      </c>
      <c r="Q857">
        <v>23.571611325630499</v>
      </c>
      <c r="R857">
        <v>0.21648277224787299</v>
      </c>
      <c r="S857">
        <v>0.14808209502227301</v>
      </c>
      <c r="T857">
        <v>7.9133079880743196E-2</v>
      </c>
      <c r="U857">
        <v>1.17181922543053E-2</v>
      </c>
    </row>
    <row r="858" spans="1:21" x14ac:dyDescent="0.25">
      <c r="A858">
        <v>15</v>
      </c>
      <c r="B858">
        <v>3</v>
      </c>
      <c r="C858" s="1" t="s">
        <v>1416</v>
      </c>
      <c r="D858" s="2">
        <v>43621</v>
      </c>
      <c r="E858" t="s">
        <v>857</v>
      </c>
      <c r="F858" t="s">
        <v>1429</v>
      </c>
      <c r="G858" s="1">
        <v>3</v>
      </c>
      <c r="H858">
        <v>37.6</v>
      </c>
      <c r="I858">
        <v>76.400000000000006</v>
      </c>
      <c r="J858" s="1">
        <v>61.5</v>
      </c>
      <c r="K858">
        <v>4.0928672126368901E-2</v>
      </c>
      <c r="L858">
        <v>0.23100704867654501</v>
      </c>
      <c r="M858">
        <v>0.15959071320361401</v>
      </c>
      <c r="N858">
        <v>0.29465752897969699</v>
      </c>
      <c r="O858">
        <v>0.76662655034716698</v>
      </c>
      <c r="P858">
        <v>2.4076403092045999</v>
      </c>
      <c r="Q858">
        <v>44.753476132633701</v>
      </c>
      <c r="R858">
        <v>0.43543271428062702</v>
      </c>
      <c r="S858">
        <v>0.28884745324417999</v>
      </c>
      <c r="T858">
        <v>0.18440475500804501</v>
      </c>
      <c r="U858">
        <v>5.3264843850190799E-2</v>
      </c>
    </row>
    <row r="859" spans="1:21" x14ac:dyDescent="0.25">
      <c r="A859">
        <v>15</v>
      </c>
      <c r="B859">
        <v>3</v>
      </c>
      <c r="C859" s="1" t="s">
        <v>1416</v>
      </c>
      <c r="D859" s="2">
        <v>43621</v>
      </c>
      <c r="E859" t="s">
        <v>858</v>
      </c>
      <c r="F859" t="s">
        <v>1430</v>
      </c>
      <c r="G859" s="1">
        <v>3</v>
      </c>
      <c r="H859">
        <v>38</v>
      </c>
      <c r="I859">
        <v>44</v>
      </c>
      <c r="J859" s="1">
        <v>39.1</v>
      </c>
      <c r="K859">
        <v>0.18264894094839401</v>
      </c>
      <c r="L859">
        <v>0.33436398709563298</v>
      </c>
      <c r="M859">
        <v>1.2474716727914901</v>
      </c>
      <c r="N859">
        <v>0.91412635923201202</v>
      </c>
      <c r="O859">
        <v>0.88063557911152801</v>
      </c>
      <c r="P859">
        <v>6.1346687625529501</v>
      </c>
      <c r="Q859">
        <v>51.053805908734503</v>
      </c>
      <c r="R859">
        <v>0.53973688617723403</v>
      </c>
      <c r="S859">
        <v>0.47466644204819602</v>
      </c>
      <c r="T859">
        <v>0.26034235692948499</v>
      </c>
      <c r="U859">
        <v>0.12357578027816001</v>
      </c>
    </row>
    <row r="860" spans="1:21" x14ac:dyDescent="0.25">
      <c r="A860">
        <v>15</v>
      </c>
      <c r="B860">
        <v>3</v>
      </c>
      <c r="C860" s="1" t="s">
        <v>1416</v>
      </c>
      <c r="D860" s="2">
        <v>43621</v>
      </c>
      <c r="E860" t="s">
        <v>859</v>
      </c>
      <c r="F860" t="s">
        <v>1431</v>
      </c>
      <c r="G860" s="1">
        <v>4</v>
      </c>
      <c r="H860">
        <v>40.700000000000003</v>
      </c>
      <c r="I860">
        <v>77.099999999999994</v>
      </c>
      <c r="J860" s="1">
        <v>65</v>
      </c>
      <c r="K860">
        <v>9.3936507248338796E-2</v>
      </c>
      <c r="L860">
        <v>0.32327039975926602</v>
      </c>
      <c r="M860">
        <v>0.491522693658766</v>
      </c>
      <c r="N860">
        <v>0.60207512051605405</v>
      </c>
      <c r="O860">
        <v>0.86547993744939</v>
      </c>
      <c r="P860">
        <v>4.0753261255391902</v>
      </c>
      <c r="Q860">
        <v>34.160275074134297</v>
      </c>
      <c r="R860">
        <v>0.45920245340165999</v>
      </c>
      <c r="S860">
        <v>0.396160772829381</v>
      </c>
      <c r="T860">
        <v>0.234763433344859</v>
      </c>
      <c r="U860">
        <v>9.3004063185977995E-2</v>
      </c>
    </row>
    <row r="861" spans="1:21" x14ac:dyDescent="0.25">
      <c r="A861">
        <v>15</v>
      </c>
      <c r="B861">
        <v>3</v>
      </c>
      <c r="C861" s="1" t="s">
        <v>1416</v>
      </c>
      <c r="D861" s="2">
        <v>43621</v>
      </c>
      <c r="E861" t="s">
        <v>860</v>
      </c>
      <c r="F861" t="s">
        <v>1432</v>
      </c>
      <c r="G861" s="1">
        <v>4</v>
      </c>
      <c r="H861">
        <v>45.8</v>
      </c>
      <c r="I861">
        <v>77.7</v>
      </c>
      <c r="J861" s="1">
        <v>66.900000000000006</v>
      </c>
      <c r="K861">
        <v>1.9798535036221102E-2</v>
      </c>
      <c r="L861">
        <v>8.53745002717924E-2</v>
      </c>
      <c r="M861">
        <v>5.11448333472104E-2</v>
      </c>
      <c r="N861">
        <v>7.5707640303487506E-2</v>
      </c>
      <c r="O861">
        <v>0.71844932810445905</v>
      </c>
      <c r="P861">
        <v>1.36949800585523</v>
      </c>
      <c r="Q861">
        <v>23.810748130098801</v>
      </c>
      <c r="R861">
        <v>0.20773349569326799</v>
      </c>
      <c r="S861">
        <v>0.135577342897784</v>
      </c>
      <c r="T861">
        <v>7.9813910053237402E-2</v>
      </c>
      <c r="U861">
        <v>1.08209578513006E-2</v>
      </c>
    </row>
    <row r="862" spans="1:21" x14ac:dyDescent="0.25">
      <c r="A862">
        <v>15</v>
      </c>
      <c r="B862">
        <v>3</v>
      </c>
      <c r="C862" s="1" t="s">
        <v>1416</v>
      </c>
      <c r="D862" s="2">
        <v>43621</v>
      </c>
      <c r="E862" t="s">
        <v>861</v>
      </c>
      <c r="F862" t="s">
        <v>1433</v>
      </c>
      <c r="G862" s="1">
        <v>5</v>
      </c>
      <c r="H862">
        <v>43.7</v>
      </c>
      <c r="I862">
        <v>82.9</v>
      </c>
      <c r="J862" s="1">
        <v>69.400000000000006</v>
      </c>
      <c r="K862">
        <v>7.2263706576353101E-3</v>
      </c>
      <c r="L862">
        <v>3.7012258200880298E-2</v>
      </c>
      <c r="M862">
        <v>1.33809020857321E-2</v>
      </c>
      <c r="N862">
        <v>1.6524965023024401E-2</v>
      </c>
      <c r="O862">
        <v>0.63598719275405602</v>
      </c>
      <c r="P862">
        <v>0.70785674301325097</v>
      </c>
      <c r="Q862">
        <v>15.919710294462</v>
      </c>
      <c r="R862">
        <v>9.3117190314152401E-2</v>
      </c>
      <c r="S862">
        <v>6.1433562903999102E-2</v>
      </c>
      <c r="T862">
        <v>3.3267668323559201E-2</v>
      </c>
      <c r="U862">
        <v>2.0437513946247499E-3</v>
      </c>
    </row>
    <row r="863" spans="1:21" x14ac:dyDescent="0.25">
      <c r="A863">
        <v>15</v>
      </c>
      <c r="B863">
        <v>3</v>
      </c>
      <c r="C863" s="1" t="s">
        <v>1416</v>
      </c>
      <c r="D863" s="2">
        <v>43621</v>
      </c>
      <c r="E863" t="s">
        <v>862</v>
      </c>
      <c r="F863" t="s">
        <v>1434</v>
      </c>
      <c r="G863" s="1">
        <v>5</v>
      </c>
      <c r="H863">
        <v>44.3</v>
      </c>
      <c r="I863">
        <v>84.9</v>
      </c>
      <c r="J863" s="1">
        <v>73.5</v>
      </c>
      <c r="K863">
        <v>9.9480593793452206E-3</v>
      </c>
      <c r="L863">
        <v>4.7446213814499497E-2</v>
      </c>
      <c r="M863">
        <v>2.3652312205186599E-2</v>
      </c>
      <c r="N863">
        <v>2.2272145152263698E-2</v>
      </c>
      <c r="O863">
        <v>0.63696990955619603</v>
      </c>
      <c r="P863">
        <v>0.942010761282144</v>
      </c>
      <c r="Q863">
        <v>18.8984822371559</v>
      </c>
      <c r="R863">
        <v>0.13204527392301399</v>
      </c>
      <c r="S863">
        <v>7.4657340183412899E-2</v>
      </c>
      <c r="T863">
        <v>4.2209849593090799E-2</v>
      </c>
      <c r="U863">
        <v>3.1512751001620699E-3</v>
      </c>
    </row>
    <row r="864" spans="1:21" x14ac:dyDescent="0.25">
      <c r="A864">
        <v>15</v>
      </c>
      <c r="B864">
        <v>3</v>
      </c>
      <c r="C864" s="1" t="s">
        <v>1416</v>
      </c>
      <c r="D864" s="2">
        <v>43621</v>
      </c>
      <c r="E864" t="s">
        <v>863</v>
      </c>
      <c r="F864" t="s">
        <v>1435</v>
      </c>
      <c r="G864" s="1">
        <v>6</v>
      </c>
      <c r="H864">
        <v>47.6</v>
      </c>
      <c r="I864">
        <v>85.8</v>
      </c>
      <c r="J864" s="1">
        <v>73</v>
      </c>
      <c r="K864">
        <v>1.0204222737267401E-2</v>
      </c>
      <c r="L864">
        <v>2.8108881468842498E-2</v>
      </c>
      <c r="M864">
        <v>6.9447425429521703E-2</v>
      </c>
      <c r="N864">
        <v>1.8608221683921601E-2</v>
      </c>
      <c r="O864">
        <v>0.67805981925696401</v>
      </c>
      <c r="P864">
        <v>1.60382332714</v>
      </c>
      <c r="Q864">
        <v>28.110028221844999</v>
      </c>
      <c r="R864">
        <v>7.8965552447868501E-2</v>
      </c>
      <c r="S864">
        <v>6.2804135021249902E-2</v>
      </c>
      <c r="T864">
        <v>2.9840153298006E-2</v>
      </c>
      <c r="U864">
        <v>1.87408501678276E-3</v>
      </c>
    </row>
    <row r="865" spans="1:21" x14ac:dyDescent="0.25">
      <c r="A865">
        <v>15</v>
      </c>
      <c r="B865">
        <v>3</v>
      </c>
      <c r="C865" s="1" t="s">
        <v>1416</v>
      </c>
      <c r="D865" s="2">
        <v>43621</v>
      </c>
      <c r="E865" t="s">
        <v>864</v>
      </c>
      <c r="F865" t="s">
        <v>1436</v>
      </c>
      <c r="G865" s="1">
        <v>6</v>
      </c>
      <c r="H865">
        <v>53</v>
      </c>
      <c r="I865">
        <v>80.900000000000006</v>
      </c>
      <c r="J865" s="1">
        <v>72.7</v>
      </c>
      <c r="K865">
        <v>1.6729394691430699E-2</v>
      </c>
      <c r="L865">
        <v>3.4468462013380899E-2</v>
      </c>
      <c r="M865">
        <v>0.14112426788225399</v>
      </c>
      <c r="N865">
        <v>2.1062300375757601E-2</v>
      </c>
      <c r="O865">
        <v>0.66774258408891596</v>
      </c>
      <c r="P865">
        <v>2.2582051000985701</v>
      </c>
      <c r="Q865">
        <v>39.941369610345397</v>
      </c>
      <c r="R865">
        <v>9.2071247784709195E-2</v>
      </c>
      <c r="S865">
        <v>5.36180918477372E-2</v>
      </c>
      <c r="T865">
        <v>2.8060461964298899E-2</v>
      </c>
      <c r="U865">
        <v>1.50454842689172E-3</v>
      </c>
    </row>
    <row r="866" spans="1:21" x14ac:dyDescent="0.25">
      <c r="A866">
        <v>15</v>
      </c>
      <c r="B866">
        <v>3</v>
      </c>
      <c r="C866" s="1" t="s">
        <v>1416</v>
      </c>
      <c r="D866" s="2">
        <v>43621</v>
      </c>
      <c r="E866" t="s">
        <v>865</v>
      </c>
      <c r="F866" t="s">
        <v>1437</v>
      </c>
      <c r="G866" s="1">
        <v>7</v>
      </c>
      <c r="H866">
        <v>55.5</v>
      </c>
      <c r="I866">
        <v>84.1</v>
      </c>
      <c r="J866" s="1">
        <v>75.3</v>
      </c>
      <c r="K866">
        <v>1.81515724735083E-2</v>
      </c>
      <c r="L866">
        <v>3.1421984381432497E-2</v>
      </c>
      <c r="M866">
        <v>0.29123859153322601</v>
      </c>
      <c r="N866">
        <v>2.80079263009924E-2</v>
      </c>
      <c r="O866">
        <v>0.59972934471455597</v>
      </c>
      <c r="P866">
        <v>3.1675998820327602</v>
      </c>
      <c r="Q866">
        <v>38.653058564696103</v>
      </c>
      <c r="R866">
        <v>5.3618158568532498E-2</v>
      </c>
      <c r="S866">
        <v>5.4433461485610297E-2</v>
      </c>
      <c r="T866">
        <v>2.51179785489541E-2</v>
      </c>
      <c r="U866">
        <v>1.36725851794088E-3</v>
      </c>
    </row>
    <row r="867" spans="1:21" x14ac:dyDescent="0.25">
      <c r="A867">
        <v>15</v>
      </c>
      <c r="B867">
        <v>3</v>
      </c>
      <c r="C867" s="1" t="s">
        <v>1416</v>
      </c>
      <c r="D867" s="2">
        <v>43621</v>
      </c>
      <c r="E867" t="s">
        <v>866</v>
      </c>
      <c r="F867" t="s">
        <v>1438</v>
      </c>
      <c r="G867" s="1">
        <v>7</v>
      </c>
      <c r="H867">
        <v>66.8</v>
      </c>
      <c r="I867">
        <v>86.4</v>
      </c>
      <c r="J867" s="1">
        <v>76.8</v>
      </c>
      <c r="K867">
        <v>1.79887346077751E-2</v>
      </c>
      <c r="L867">
        <v>3.1734864961613297E-2</v>
      </c>
      <c r="M867">
        <v>0.39189762425840902</v>
      </c>
      <c r="N867">
        <v>3.5878494336374703E-2</v>
      </c>
      <c r="O867">
        <v>0.689261812061299</v>
      </c>
      <c r="P867">
        <v>3.6121053547925799</v>
      </c>
      <c r="Q867">
        <v>40.721020186308699</v>
      </c>
      <c r="R867">
        <v>6.6244359555443097E-2</v>
      </c>
      <c r="S867">
        <v>6.5367613863118595E-2</v>
      </c>
      <c r="T867">
        <v>3.1103152572966201E-2</v>
      </c>
      <c r="U867">
        <v>2.0331388673153201E-3</v>
      </c>
    </row>
    <row r="868" spans="1:21" x14ac:dyDescent="0.25">
      <c r="A868">
        <v>15</v>
      </c>
      <c r="B868">
        <v>3</v>
      </c>
      <c r="C868" s="1" t="s">
        <v>1416</v>
      </c>
      <c r="D868" s="2">
        <v>43621</v>
      </c>
      <c r="E868" t="s">
        <v>867</v>
      </c>
      <c r="F868" t="s">
        <v>1439</v>
      </c>
      <c r="G868" s="1">
        <v>8</v>
      </c>
      <c r="H868">
        <v>57.4</v>
      </c>
      <c r="I868">
        <v>86.7</v>
      </c>
      <c r="J868" s="1">
        <v>75.8</v>
      </c>
      <c r="K868">
        <v>1.96147194706081E-2</v>
      </c>
      <c r="L868">
        <v>4.60434462770625E-2</v>
      </c>
      <c r="M868">
        <v>0.24726567182878401</v>
      </c>
      <c r="N868">
        <v>3.1172136532344099E-2</v>
      </c>
      <c r="O868">
        <v>0.63754956284630204</v>
      </c>
      <c r="P868">
        <v>2.9395480553227902</v>
      </c>
      <c r="Q868">
        <v>37.731687436051999</v>
      </c>
      <c r="R868">
        <v>7.9396097029287294E-2</v>
      </c>
      <c r="S868">
        <v>7.0033329943226003E-2</v>
      </c>
      <c r="T868">
        <v>3.1124188208686902E-2</v>
      </c>
      <c r="U868">
        <v>2.17973054203403E-3</v>
      </c>
    </row>
    <row r="869" spans="1:21" x14ac:dyDescent="0.25">
      <c r="A869">
        <v>15</v>
      </c>
      <c r="B869">
        <v>3</v>
      </c>
      <c r="C869" s="1" t="s">
        <v>1416</v>
      </c>
      <c r="D869" s="2">
        <v>43621</v>
      </c>
      <c r="E869" t="s">
        <v>868</v>
      </c>
      <c r="F869" t="s">
        <v>1440</v>
      </c>
      <c r="G869" s="1">
        <v>8</v>
      </c>
      <c r="H869">
        <v>54.9</v>
      </c>
      <c r="I869">
        <v>82.7</v>
      </c>
      <c r="J869" s="1">
        <v>74.2</v>
      </c>
      <c r="K869">
        <v>1.7899049935326299E-2</v>
      </c>
      <c r="L869">
        <v>3.7043110713314502E-2</v>
      </c>
      <c r="M869">
        <v>0.19977761949202499</v>
      </c>
      <c r="N869">
        <v>2.3887326480575299E-2</v>
      </c>
      <c r="O869">
        <v>0.67994709394709796</v>
      </c>
      <c r="P869">
        <v>2.6533129390071601</v>
      </c>
      <c r="Q869">
        <v>38.561284643634998</v>
      </c>
      <c r="R869">
        <v>7.27178660797487E-2</v>
      </c>
      <c r="S869">
        <v>5.7118012784889198E-2</v>
      </c>
      <c r="T869">
        <v>2.8337426243253801E-2</v>
      </c>
      <c r="U869">
        <v>1.61857747445302E-3</v>
      </c>
    </row>
    <row r="870" spans="1:21" x14ac:dyDescent="0.25">
      <c r="A870">
        <v>15</v>
      </c>
      <c r="B870">
        <v>3</v>
      </c>
      <c r="C870" s="1" t="s">
        <v>1416</v>
      </c>
      <c r="D870" s="2">
        <v>43621</v>
      </c>
      <c r="E870" t="s">
        <v>869</v>
      </c>
      <c r="F870" t="s">
        <v>1441</v>
      </c>
      <c r="G870" s="1">
        <v>9</v>
      </c>
      <c r="H870">
        <v>52.7</v>
      </c>
      <c r="I870">
        <v>80.599999999999994</v>
      </c>
      <c r="J870" s="1">
        <v>74.2</v>
      </c>
      <c r="K870">
        <v>1.5053537346819501E-2</v>
      </c>
      <c r="L870">
        <v>4.8647566008438503E-2</v>
      </c>
      <c r="M870">
        <v>0.23847696272921301</v>
      </c>
      <c r="N870">
        <v>3.7009470851346503E-2</v>
      </c>
      <c r="O870">
        <v>0.74156398205331897</v>
      </c>
      <c r="P870">
        <v>2.8880445303984401</v>
      </c>
      <c r="Q870">
        <v>39.960072293714497</v>
      </c>
      <c r="R870">
        <v>0.108151184179958</v>
      </c>
      <c r="S870">
        <v>8.0024406658471506E-2</v>
      </c>
      <c r="T870">
        <v>4.4395645732145703E-2</v>
      </c>
      <c r="U870">
        <v>3.5527352079346599E-3</v>
      </c>
    </row>
    <row r="871" spans="1:21" x14ac:dyDescent="0.25">
      <c r="A871">
        <v>15</v>
      </c>
      <c r="B871">
        <v>3</v>
      </c>
      <c r="C871" s="1" t="s">
        <v>1416</v>
      </c>
      <c r="D871" s="2">
        <v>43621</v>
      </c>
      <c r="E871" t="s">
        <v>870</v>
      </c>
      <c r="F871" t="s">
        <v>1442</v>
      </c>
      <c r="G871" s="1">
        <v>9</v>
      </c>
      <c r="H871">
        <v>58.2</v>
      </c>
      <c r="I871">
        <v>79.5</v>
      </c>
      <c r="J871" s="1">
        <v>73.599999999999994</v>
      </c>
      <c r="K871">
        <v>2.0418541799593001E-2</v>
      </c>
      <c r="L871">
        <v>5.4019801089220901E-2</v>
      </c>
      <c r="M871">
        <v>0.18706733614233001</v>
      </c>
      <c r="N871">
        <v>2.80584353321051E-2</v>
      </c>
      <c r="O871">
        <v>0.69586165944167999</v>
      </c>
      <c r="P871">
        <v>2.57657154657009</v>
      </c>
      <c r="Q871">
        <v>39.788593240897903</v>
      </c>
      <c r="R871">
        <v>8.8060689621606403E-2</v>
      </c>
      <c r="S871">
        <v>6.8195209070364401E-2</v>
      </c>
      <c r="T871">
        <v>3.50878543308E-2</v>
      </c>
      <c r="U871">
        <v>2.3928235619194E-3</v>
      </c>
    </row>
    <row r="872" spans="1:21" x14ac:dyDescent="0.25">
      <c r="A872">
        <v>15</v>
      </c>
      <c r="B872">
        <v>3</v>
      </c>
      <c r="C872" s="1" t="s">
        <v>1416</v>
      </c>
      <c r="D872" s="2">
        <v>43621</v>
      </c>
      <c r="E872" t="s">
        <v>871</v>
      </c>
      <c r="F872" t="s">
        <v>1443</v>
      </c>
      <c r="G872" s="1">
        <v>10</v>
      </c>
      <c r="H872">
        <v>59.8</v>
      </c>
      <c r="I872">
        <v>87.5</v>
      </c>
      <c r="J872" s="1">
        <v>76.900000000000006</v>
      </c>
      <c r="K872">
        <v>2.2353823208618201E-2</v>
      </c>
      <c r="L872">
        <v>5.6809959228760601E-2</v>
      </c>
      <c r="M872">
        <v>0.277154727885428</v>
      </c>
      <c r="N872">
        <v>3.5529933072424198E-2</v>
      </c>
      <c r="O872">
        <v>0.62447867006354496</v>
      </c>
      <c r="P872">
        <v>3.0976371526759299</v>
      </c>
      <c r="Q872">
        <v>36.222494995925302</v>
      </c>
      <c r="R872">
        <v>9.4721232335051697E-2</v>
      </c>
      <c r="S872">
        <v>7.2513374698663494E-2</v>
      </c>
      <c r="T872">
        <v>3.3098890677213E-2</v>
      </c>
      <c r="U872">
        <v>2.4001122617868399E-3</v>
      </c>
    </row>
    <row r="873" spans="1:21" x14ac:dyDescent="0.25">
      <c r="A873">
        <v>15</v>
      </c>
      <c r="B873">
        <v>3</v>
      </c>
      <c r="C873" s="1" t="s">
        <v>1416</v>
      </c>
      <c r="D873" s="2">
        <v>43621</v>
      </c>
      <c r="E873" t="s">
        <v>872</v>
      </c>
      <c r="F873" t="s">
        <v>1444</v>
      </c>
      <c r="G873" s="1">
        <v>10</v>
      </c>
      <c r="H873">
        <v>60.3</v>
      </c>
      <c r="I873">
        <v>81.5</v>
      </c>
      <c r="J873" s="1">
        <v>74.900000000000006</v>
      </c>
      <c r="K873">
        <v>1.7128433614073801E-2</v>
      </c>
      <c r="L873">
        <v>4.8435831996173503E-2</v>
      </c>
      <c r="M873">
        <v>0.293930639581302</v>
      </c>
      <c r="N873">
        <v>4.5141159812768498E-2</v>
      </c>
      <c r="O873">
        <v>0.70082749449479598</v>
      </c>
      <c r="P873">
        <v>3.18378485500115</v>
      </c>
      <c r="Q873">
        <v>43.329511894267597</v>
      </c>
      <c r="R873">
        <v>0.115023073514799</v>
      </c>
      <c r="S873">
        <v>8.7829860644330002E-2</v>
      </c>
      <c r="T873">
        <v>4.65299740237217E-2</v>
      </c>
      <c r="U873">
        <v>4.0867211342877699E-3</v>
      </c>
    </row>
    <row r="874" spans="1:21" x14ac:dyDescent="0.25">
      <c r="A874">
        <v>15</v>
      </c>
      <c r="B874">
        <v>3</v>
      </c>
      <c r="C874" s="1" t="s">
        <v>1416</v>
      </c>
      <c r="D874" s="2">
        <v>43621</v>
      </c>
      <c r="E874" t="s">
        <v>873</v>
      </c>
      <c r="F874" t="s">
        <v>1445</v>
      </c>
      <c r="G874" s="1">
        <v>11</v>
      </c>
      <c r="H874">
        <v>58.1</v>
      </c>
      <c r="I874">
        <v>79.3</v>
      </c>
      <c r="J874" s="1">
        <v>74.099999999999994</v>
      </c>
      <c r="K874">
        <v>2.4049523035459399E-2</v>
      </c>
      <c r="L874">
        <v>6.2862560545081297E-2</v>
      </c>
      <c r="M874">
        <v>0.22635426292607</v>
      </c>
      <c r="N874">
        <v>2.8732489204173699E-2</v>
      </c>
      <c r="O874">
        <v>0.64360963615561095</v>
      </c>
      <c r="P874">
        <v>2.8194092304597702</v>
      </c>
      <c r="Q874">
        <v>45.669165738664503</v>
      </c>
      <c r="R874">
        <v>6.9154041249351594E-2</v>
      </c>
      <c r="S874">
        <v>6.51490748308301E-2</v>
      </c>
      <c r="T874">
        <v>2.95831729831776E-2</v>
      </c>
      <c r="U874">
        <v>1.92731635041443E-3</v>
      </c>
    </row>
    <row r="875" spans="1:21" x14ac:dyDescent="0.25">
      <c r="A875">
        <v>15</v>
      </c>
      <c r="B875">
        <v>3</v>
      </c>
      <c r="C875" s="1" t="s">
        <v>1416</v>
      </c>
      <c r="D875" s="2">
        <v>43621</v>
      </c>
      <c r="E875" t="s">
        <v>874</v>
      </c>
      <c r="F875" t="s">
        <v>1446</v>
      </c>
      <c r="G875" s="1">
        <v>11</v>
      </c>
      <c r="H875">
        <v>54.5</v>
      </c>
      <c r="I875">
        <v>80.400000000000006</v>
      </c>
      <c r="J875" s="1">
        <v>74.3</v>
      </c>
      <c r="K875">
        <v>2.88452217818807E-2</v>
      </c>
      <c r="L875">
        <v>0.110822495338848</v>
      </c>
      <c r="M875">
        <v>0.29576911719939197</v>
      </c>
      <c r="N875">
        <v>7.4136882936361906E-2</v>
      </c>
      <c r="O875">
        <v>0.69751744110675995</v>
      </c>
      <c r="P875">
        <v>3.1903813282947802</v>
      </c>
      <c r="Q875">
        <v>64.058587134344805</v>
      </c>
      <c r="R875">
        <v>0.21158130111629</v>
      </c>
      <c r="S875">
        <v>0.111699688792816</v>
      </c>
      <c r="T875">
        <v>7.4483021664295102E-2</v>
      </c>
      <c r="U875">
        <v>8.3197303402503496E-3</v>
      </c>
    </row>
    <row r="876" spans="1:21" x14ac:dyDescent="0.25">
      <c r="A876">
        <v>15</v>
      </c>
      <c r="B876">
        <v>3</v>
      </c>
      <c r="C876" s="1" t="s">
        <v>1416</v>
      </c>
      <c r="D876" s="2">
        <v>43621</v>
      </c>
      <c r="E876" t="s">
        <v>875</v>
      </c>
      <c r="F876" t="s">
        <v>1447</v>
      </c>
      <c r="G876" s="1">
        <v>12</v>
      </c>
      <c r="H876">
        <v>62.6</v>
      </c>
      <c r="I876">
        <v>85.9</v>
      </c>
      <c r="J876" s="1">
        <v>75.5</v>
      </c>
      <c r="K876">
        <v>2.4267230652270901E-2</v>
      </c>
      <c r="L876">
        <v>6.75082406623536E-2</v>
      </c>
      <c r="M876">
        <v>0.27956869337754903</v>
      </c>
      <c r="N876">
        <v>3.9224504782575401E-2</v>
      </c>
      <c r="O876">
        <v>0.73785210059853201</v>
      </c>
      <c r="P876">
        <v>3.1093799141195801</v>
      </c>
      <c r="Q876">
        <v>44.055009889420603</v>
      </c>
      <c r="R876">
        <v>8.9802448405214702E-2</v>
      </c>
      <c r="S876">
        <v>7.8650530587148507E-2</v>
      </c>
      <c r="T876">
        <v>3.6875853494419401E-2</v>
      </c>
      <c r="U876">
        <v>2.9003054431900399E-3</v>
      </c>
    </row>
    <row r="877" spans="1:21" x14ac:dyDescent="0.25">
      <c r="A877">
        <v>15</v>
      </c>
      <c r="B877">
        <v>3</v>
      </c>
      <c r="C877" s="1" t="s">
        <v>1416</v>
      </c>
      <c r="D877" s="2">
        <v>43621</v>
      </c>
      <c r="E877" t="s">
        <v>876</v>
      </c>
      <c r="F877" t="s">
        <v>1448</v>
      </c>
      <c r="G877" s="1">
        <v>12</v>
      </c>
      <c r="H877">
        <v>52.6</v>
      </c>
      <c r="I877">
        <v>80.099999999999994</v>
      </c>
      <c r="J877" s="1">
        <v>73.7</v>
      </c>
      <c r="K877">
        <v>1.8832735844153198E-2</v>
      </c>
      <c r="L877">
        <v>6.5713925082226704E-2</v>
      </c>
      <c r="M877">
        <v>0.18720669712117199</v>
      </c>
      <c r="N877">
        <v>3.6780779694474103E-2</v>
      </c>
      <c r="O877">
        <v>0.66466875523732605</v>
      </c>
      <c r="P877">
        <v>2.5786254071450299</v>
      </c>
      <c r="Q877">
        <v>42.229886292486697</v>
      </c>
      <c r="R877">
        <v>0.117974193537047</v>
      </c>
      <c r="S877">
        <v>8.1961840568122099E-2</v>
      </c>
      <c r="T877">
        <v>4.6065199018231903E-2</v>
      </c>
      <c r="U877">
        <v>3.7755884976711398E-3</v>
      </c>
    </row>
    <row r="878" spans="1:21" x14ac:dyDescent="0.25">
      <c r="A878">
        <v>15</v>
      </c>
      <c r="B878">
        <v>3</v>
      </c>
      <c r="C878" s="1" t="s">
        <v>1416</v>
      </c>
      <c r="D878" s="2">
        <v>43621</v>
      </c>
      <c r="E878" t="s">
        <v>877</v>
      </c>
      <c r="F878" t="s">
        <v>1449</v>
      </c>
      <c r="G878" s="1">
        <v>13</v>
      </c>
      <c r="H878">
        <v>52.8</v>
      </c>
      <c r="I878">
        <v>83</v>
      </c>
      <c r="J878" s="1">
        <v>72.7</v>
      </c>
      <c r="K878">
        <v>2.5593983158376101E-2</v>
      </c>
      <c r="L878">
        <v>9.8462957596156794E-2</v>
      </c>
      <c r="M878">
        <v>0.16486757256901499</v>
      </c>
      <c r="N878">
        <v>5.2097040224473201E-2</v>
      </c>
      <c r="O878">
        <v>0.64062626060580297</v>
      </c>
      <c r="P878">
        <v>2.43173824768609</v>
      </c>
      <c r="Q878">
        <v>54.899220950355897</v>
      </c>
      <c r="R878">
        <v>0.16373915030792799</v>
      </c>
      <c r="S878">
        <v>0.100112476358209</v>
      </c>
      <c r="T878">
        <v>6.06245272783126E-2</v>
      </c>
      <c r="U878">
        <v>6.0692715538776401E-3</v>
      </c>
    </row>
    <row r="879" spans="1:21" x14ac:dyDescent="0.25">
      <c r="A879">
        <v>15</v>
      </c>
      <c r="B879">
        <v>3</v>
      </c>
      <c r="C879" s="1" t="s">
        <v>1416</v>
      </c>
      <c r="D879" s="2">
        <v>43621</v>
      </c>
      <c r="E879" t="s">
        <v>878</v>
      </c>
      <c r="F879" t="s">
        <v>1450</v>
      </c>
      <c r="G879" s="1">
        <v>13</v>
      </c>
      <c r="H879">
        <v>48.9</v>
      </c>
      <c r="I879">
        <v>86</v>
      </c>
      <c r="J879" s="1">
        <v>74.3</v>
      </c>
      <c r="K879">
        <v>2.26803416106547E-2</v>
      </c>
      <c r="L879">
        <v>6.8785659684818604E-2</v>
      </c>
      <c r="M879">
        <v>0.18906849535165601</v>
      </c>
      <c r="N879">
        <v>3.6557398584072802E-2</v>
      </c>
      <c r="O879">
        <v>0.67537459653902598</v>
      </c>
      <c r="P879">
        <v>2.5912217066583798</v>
      </c>
      <c r="Q879">
        <v>49.054950216112502</v>
      </c>
      <c r="R879">
        <v>0.11720364748770799</v>
      </c>
      <c r="S879">
        <v>8.0996495725078402E-2</v>
      </c>
      <c r="T879">
        <v>4.30516770198845E-2</v>
      </c>
      <c r="U879">
        <v>3.4870349736985402E-3</v>
      </c>
    </row>
    <row r="880" spans="1:21" x14ac:dyDescent="0.25">
      <c r="A880">
        <v>15</v>
      </c>
      <c r="B880">
        <v>3</v>
      </c>
      <c r="C880" s="1" t="s">
        <v>1416</v>
      </c>
      <c r="D880" s="2">
        <v>43621</v>
      </c>
      <c r="E880" t="s">
        <v>879</v>
      </c>
      <c r="F880" t="s">
        <v>1451</v>
      </c>
      <c r="G880" s="1">
        <v>14</v>
      </c>
      <c r="H880">
        <v>50.1</v>
      </c>
      <c r="I880">
        <v>81.3</v>
      </c>
      <c r="J880" s="1">
        <v>73.3</v>
      </c>
      <c r="K880">
        <v>2.78478970997122E-2</v>
      </c>
      <c r="L880">
        <v>9.6397980037996003E-2</v>
      </c>
      <c r="M880">
        <v>0.17521017490743901</v>
      </c>
      <c r="N880">
        <v>4.8780513439500003E-2</v>
      </c>
      <c r="O880">
        <v>0.68645033288103596</v>
      </c>
      <c r="P880">
        <v>2.50767695814536</v>
      </c>
      <c r="Q880">
        <v>57.059398439892398</v>
      </c>
      <c r="R880">
        <v>0.14944890636063399</v>
      </c>
      <c r="S880">
        <v>9.8303130616384196E-2</v>
      </c>
      <c r="T880">
        <v>5.7234452618150501E-2</v>
      </c>
      <c r="U880">
        <v>5.6263258714793103E-3</v>
      </c>
    </row>
    <row r="881" spans="1:21" x14ac:dyDescent="0.25">
      <c r="A881">
        <v>15</v>
      </c>
      <c r="B881">
        <v>3</v>
      </c>
      <c r="C881" s="1" t="s">
        <v>1416</v>
      </c>
      <c r="D881" s="2">
        <v>43621</v>
      </c>
      <c r="E881" t="s">
        <v>880</v>
      </c>
      <c r="F881" t="s">
        <v>1452</v>
      </c>
      <c r="G881" s="1">
        <v>14</v>
      </c>
      <c r="H881">
        <v>55.6</v>
      </c>
      <c r="I881">
        <v>88.3</v>
      </c>
      <c r="J881" s="1">
        <v>76.599999999999994</v>
      </c>
      <c r="K881">
        <v>2.49362799539622E-2</v>
      </c>
      <c r="L881">
        <v>7.7435896379413394E-2</v>
      </c>
      <c r="M881">
        <v>0.248061433547832</v>
      </c>
      <c r="N881">
        <v>3.8796735312873899E-2</v>
      </c>
      <c r="O881">
        <v>0.67950030991768096</v>
      </c>
      <c r="P881">
        <v>2.9416660172750202</v>
      </c>
      <c r="Q881">
        <v>41.655556520375299</v>
      </c>
      <c r="R881">
        <v>9.2596170222816396E-2</v>
      </c>
      <c r="S881">
        <v>8.5974715614631297E-2</v>
      </c>
      <c r="T881">
        <v>3.9235771358287097E-2</v>
      </c>
      <c r="U881">
        <v>3.37328428444943E-3</v>
      </c>
    </row>
    <row r="882" spans="1:21" x14ac:dyDescent="0.25">
      <c r="A882">
        <v>15</v>
      </c>
      <c r="B882">
        <v>3</v>
      </c>
      <c r="C882" s="1" t="s">
        <v>1416</v>
      </c>
      <c r="D882" s="2">
        <v>43621</v>
      </c>
      <c r="E882" t="s">
        <v>881</v>
      </c>
      <c r="F882" t="s">
        <v>1453</v>
      </c>
      <c r="G882" s="1">
        <v>14</v>
      </c>
      <c r="H882">
        <v>52.4</v>
      </c>
      <c r="I882">
        <v>79.8</v>
      </c>
      <c r="J882" s="1">
        <v>73.2</v>
      </c>
      <c r="K882">
        <v>2.0231192577600299E-2</v>
      </c>
      <c r="L882">
        <v>5.7715737031087601E-2</v>
      </c>
      <c r="M882">
        <v>0.174238486821266</v>
      </c>
      <c r="N882">
        <v>3.1302172050636901E-2</v>
      </c>
      <c r="O882">
        <v>0.69962031299239702</v>
      </c>
      <c r="P882">
        <v>2.4920248596278598</v>
      </c>
      <c r="Q882">
        <v>42.110958337401001</v>
      </c>
      <c r="R882">
        <v>0.10328591326985601</v>
      </c>
      <c r="S882">
        <v>7.4380136362818594E-2</v>
      </c>
      <c r="T882">
        <v>3.9765698253521803E-2</v>
      </c>
      <c r="U882">
        <v>2.95777805865964E-3</v>
      </c>
    </row>
    <row r="883" spans="1:21" x14ac:dyDescent="0.25">
      <c r="A883">
        <v>15</v>
      </c>
      <c r="B883">
        <v>3</v>
      </c>
      <c r="C883" s="1" t="s">
        <v>1416</v>
      </c>
      <c r="D883" s="2">
        <v>43621</v>
      </c>
      <c r="E883" t="s">
        <v>882</v>
      </c>
      <c r="F883" t="s">
        <v>1454</v>
      </c>
      <c r="G883" s="1">
        <v>15</v>
      </c>
      <c r="H883">
        <v>56.5</v>
      </c>
      <c r="I883">
        <v>86.9</v>
      </c>
      <c r="J883" s="1">
        <v>75.599999999999994</v>
      </c>
      <c r="K883">
        <v>2.5620680141032501E-2</v>
      </c>
      <c r="L883">
        <v>7.61891785588307E-2</v>
      </c>
      <c r="M883">
        <v>0.26005324526542001</v>
      </c>
      <c r="N883">
        <v>3.8859670630300797E-2</v>
      </c>
      <c r="O883">
        <v>0.673541861565359</v>
      </c>
      <c r="P883">
        <v>3.0087084172388798</v>
      </c>
      <c r="Q883">
        <v>44.997792426381601</v>
      </c>
      <c r="R883">
        <v>9.2274189906486698E-2</v>
      </c>
      <c r="S883">
        <v>8.4532612758240394E-2</v>
      </c>
      <c r="T883">
        <v>3.9993407934859899E-2</v>
      </c>
      <c r="U883">
        <v>3.3807472658398501E-3</v>
      </c>
    </row>
    <row r="884" spans="1:21" x14ac:dyDescent="0.25">
      <c r="A884">
        <v>15</v>
      </c>
      <c r="B884">
        <v>3</v>
      </c>
      <c r="C884" s="1" t="s">
        <v>1416</v>
      </c>
      <c r="D884" s="2">
        <v>43621</v>
      </c>
      <c r="E884" t="s">
        <v>883</v>
      </c>
      <c r="F884" t="s">
        <v>1455</v>
      </c>
      <c r="G884" s="1">
        <v>15</v>
      </c>
      <c r="H884">
        <v>58.1</v>
      </c>
      <c r="I884">
        <v>80.8</v>
      </c>
      <c r="J884" s="1">
        <v>73.900000000000006</v>
      </c>
      <c r="K884">
        <v>2.7966321438680601E-2</v>
      </c>
      <c r="L884">
        <v>9.3187967970668098E-2</v>
      </c>
      <c r="M884">
        <v>0.24260059106767601</v>
      </c>
      <c r="N884">
        <v>5.2589929314306297E-2</v>
      </c>
      <c r="O884">
        <v>0.70817183202921596</v>
      </c>
      <c r="P884">
        <v>2.91601236065994</v>
      </c>
      <c r="Q884">
        <v>50.904784238505698</v>
      </c>
      <c r="R884">
        <v>0.13395124948653001</v>
      </c>
      <c r="S884">
        <v>0.10200264196616</v>
      </c>
      <c r="T884">
        <v>5.4941225322233798E-2</v>
      </c>
      <c r="U884">
        <v>5.60415013572595E-3</v>
      </c>
    </row>
    <row r="885" spans="1:21" x14ac:dyDescent="0.25">
      <c r="A885">
        <v>15</v>
      </c>
      <c r="B885">
        <v>3</v>
      </c>
      <c r="C885" s="1" t="s">
        <v>1416</v>
      </c>
      <c r="D885" s="2">
        <v>43621</v>
      </c>
      <c r="E885" t="s">
        <v>884</v>
      </c>
      <c r="F885" t="s">
        <v>1456</v>
      </c>
      <c r="G885" s="1">
        <v>16</v>
      </c>
      <c r="H885">
        <v>54</v>
      </c>
      <c r="I885">
        <v>87</v>
      </c>
      <c r="J885" s="1">
        <v>74.400000000000006</v>
      </c>
      <c r="K885">
        <v>2.1138433049782E-2</v>
      </c>
      <c r="L885">
        <v>5.5961498652180003E-2</v>
      </c>
      <c r="M885">
        <v>0.167283581923517</v>
      </c>
      <c r="N885">
        <v>2.9004775919604799E-2</v>
      </c>
      <c r="O885">
        <v>0.65662381711040196</v>
      </c>
      <c r="P885">
        <v>2.4475535136176099</v>
      </c>
      <c r="Q885">
        <v>45.012541125055101</v>
      </c>
      <c r="R885">
        <v>9.6826809140508105E-2</v>
      </c>
      <c r="S885">
        <v>7.0741157161047494E-2</v>
      </c>
      <c r="T885">
        <v>3.5106763499697699E-2</v>
      </c>
      <c r="U885">
        <v>2.48349307414784E-3</v>
      </c>
    </row>
    <row r="886" spans="1:21" x14ac:dyDescent="0.25">
      <c r="A886">
        <v>15</v>
      </c>
      <c r="B886">
        <v>3</v>
      </c>
      <c r="C886" s="1" t="s">
        <v>1416</v>
      </c>
      <c r="D886" s="2">
        <v>43621</v>
      </c>
      <c r="E886" t="s">
        <v>885</v>
      </c>
      <c r="F886" t="s">
        <v>1457</v>
      </c>
      <c r="G886" s="1">
        <v>16</v>
      </c>
      <c r="H886">
        <v>52.6</v>
      </c>
      <c r="I886">
        <v>84.9</v>
      </c>
      <c r="J886" s="1">
        <v>73.8</v>
      </c>
      <c r="K886">
        <v>2.1747389469957499E-2</v>
      </c>
      <c r="L886">
        <v>6.0226742195461203E-2</v>
      </c>
      <c r="M886">
        <v>0.189039420910286</v>
      </c>
      <c r="N886">
        <v>3.059222291893E-2</v>
      </c>
      <c r="O886">
        <v>0.67747245378599197</v>
      </c>
      <c r="P886">
        <v>2.5917275686435999</v>
      </c>
      <c r="Q886">
        <v>44.617256446227699</v>
      </c>
      <c r="R886">
        <v>8.9013043247774606E-2</v>
      </c>
      <c r="S886">
        <v>7.1914598267287896E-2</v>
      </c>
      <c r="T886">
        <v>3.4232627471499202E-2</v>
      </c>
      <c r="U886">
        <v>2.46182565224659E-3</v>
      </c>
    </row>
    <row r="887" spans="1:21" x14ac:dyDescent="0.25">
      <c r="A887">
        <v>15</v>
      </c>
      <c r="B887">
        <v>3</v>
      </c>
      <c r="C887" s="1" t="s">
        <v>1416</v>
      </c>
      <c r="D887" s="2">
        <v>43621</v>
      </c>
      <c r="E887" t="s">
        <v>886</v>
      </c>
      <c r="F887" t="s">
        <v>1458</v>
      </c>
      <c r="G887" s="1">
        <v>17</v>
      </c>
      <c r="H887">
        <v>52.3</v>
      </c>
      <c r="I887">
        <v>82.3</v>
      </c>
      <c r="J887" s="1">
        <v>73.900000000000006</v>
      </c>
      <c r="K887">
        <v>2.2235647044146298E-2</v>
      </c>
      <c r="L887">
        <v>6.5500239874641195E-2</v>
      </c>
      <c r="M887">
        <v>0.181711177545991</v>
      </c>
      <c r="N887">
        <v>3.76599098786147E-2</v>
      </c>
      <c r="O887">
        <v>0.73706873673010698</v>
      </c>
      <c r="P887">
        <v>2.5460274009105799</v>
      </c>
      <c r="Q887">
        <v>49.7513580533031</v>
      </c>
      <c r="R887">
        <v>0.12289873497916</v>
      </c>
      <c r="S887">
        <v>8.0541970131244894E-2</v>
      </c>
      <c r="T887">
        <v>4.2856698607050298E-2</v>
      </c>
      <c r="U887">
        <v>3.4517629391328099E-3</v>
      </c>
    </row>
    <row r="888" spans="1:21" x14ac:dyDescent="0.25">
      <c r="A888">
        <v>15</v>
      </c>
      <c r="B888">
        <v>3</v>
      </c>
      <c r="C888" s="1" t="s">
        <v>1416</v>
      </c>
      <c r="D888" s="2">
        <v>43621</v>
      </c>
      <c r="E888" t="s">
        <v>887</v>
      </c>
      <c r="F888" t="s">
        <v>1459</v>
      </c>
      <c r="G888" s="1">
        <v>17</v>
      </c>
      <c r="H888">
        <v>51.9</v>
      </c>
      <c r="I888">
        <v>82.1</v>
      </c>
      <c r="J888" s="1">
        <v>75</v>
      </c>
      <c r="K888">
        <v>2.00814138139528E-2</v>
      </c>
      <c r="L888">
        <v>5.7208700399946598E-2</v>
      </c>
      <c r="M888">
        <v>0.267876280247343</v>
      </c>
      <c r="N888">
        <v>3.8730432012676098E-2</v>
      </c>
      <c r="O888">
        <v>0.66255486123234297</v>
      </c>
      <c r="P888">
        <v>3.0424072133162401</v>
      </c>
      <c r="Q888">
        <v>40.615877510267701</v>
      </c>
      <c r="R888">
        <v>9.9128254179232905E-2</v>
      </c>
      <c r="S888">
        <v>8.0081246924858504E-2</v>
      </c>
      <c r="T888">
        <v>4.0013837088590597E-2</v>
      </c>
      <c r="U888">
        <v>3.20435796830249E-3</v>
      </c>
    </row>
    <row r="889" spans="1:21" x14ac:dyDescent="0.25">
      <c r="A889">
        <v>15</v>
      </c>
      <c r="B889">
        <v>3</v>
      </c>
      <c r="C889" s="1" t="s">
        <v>1416</v>
      </c>
      <c r="D889" s="2">
        <v>43621</v>
      </c>
      <c r="E889" t="s">
        <v>888</v>
      </c>
      <c r="F889" t="s">
        <v>1460</v>
      </c>
      <c r="G889" s="1">
        <v>18</v>
      </c>
      <c r="H889">
        <v>47.6</v>
      </c>
      <c r="I889">
        <v>84.7</v>
      </c>
      <c r="J889" s="1">
        <v>73.2</v>
      </c>
      <c r="K889">
        <v>2.16662983501093E-2</v>
      </c>
      <c r="L889">
        <v>7.1261243852337702E-2</v>
      </c>
      <c r="M889">
        <v>0.11561937690565401</v>
      </c>
      <c r="N889">
        <v>3.1653756787551703E-2</v>
      </c>
      <c r="O889">
        <v>0.71022822604937597</v>
      </c>
      <c r="P889">
        <v>2.05266055356944</v>
      </c>
      <c r="Q889">
        <v>47.931640267241299</v>
      </c>
      <c r="R889">
        <v>0.110529167964769</v>
      </c>
      <c r="S889">
        <v>7.7709642579761401E-2</v>
      </c>
      <c r="T889">
        <v>4.0250147071034997E-2</v>
      </c>
      <c r="U889">
        <v>3.1278245426729599E-3</v>
      </c>
    </row>
    <row r="890" spans="1:21" x14ac:dyDescent="0.25">
      <c r="A890">
        <v>15</v>
      </c>
      <c r="B890">
        <v>3</v>
      </c>
      <c r="C890" s="1" t="s">
        <v>1416</v>
      </c>
      <c r="D890" s="2">
        <v>43621</v>
      </c>
      <c r="E890" t="s">
        <v>889</v>
      </c>
      <c r="F890" t="s">
        <v>1461</v>
      </c>
      <c r="G890" s="1">
        <v>18</v>
      </c>
      <c r="H890">
        <v>53.3</v>
      </c>
      <c r="I890">
        <v>85</v>
      </c>
      <c r="J890" s="1">
        <v>74.7</v>
      </c>
      <c r="K890">
        <v>1.8055868261345399E-2</v>
      </c>
      <c r="L890">
        <v>4.9828096779408401E-2</v>
      </c>
      <c r="M890">
        <v>0.14907043896689601</v>
      </c>
      <c r="N890">
        <v>2.3448513487505901E-2</v>
      </c>
      <c r="O890">
        <v>0.66357480609344199</v>
      </c>
      <c r="P890">
        <v>2.3129303253128501</v>
      </c>
      <c r="Q890">
        <v>30.336768566058101</v>
      </c>
      <c r="R890">
        <v>7.6385617459253E-2</v>
      </c>
      <c r="S890">
        <v>5.9892695889785998E-2</v>
      </c>
      <c r="T890">
        <v>2.7536394316333802E-2</v>
      </c>
      <c r="U890">
        <v>1.64922889068941E-3</v>
      </c>
    </row>
    <row r="891" spans="1:21" x14ac:dyDescent="0.25">
      <c r="A891">
        <v>15</v>
      </c>
      <c r="B891">
        <v>3</v>
      </c>
      <c r="C891" s="1" t="s">
        <v>1416</v>
      </c>
      <c r="D891" s="2">
        <v>43621</v>
      </c>
      <c r="E891" t="s">
        <v>890</v>
      </c>
      <c r="F891" t="s">
        <v>1462</v>
      </c>
      <c r="G891" s="1">
        <v>19</v>
      </c>
      <c r="H891">
        <v>48.5</v>
      </c>
      <c r="I891">
        <v>80.099999999999994</v>
      </c>
      <c r="J891" s="1">
        <v>72.900000000000006</v>
      </c>
      <c r="K891">
        <v>1.94499969125594E-2</v>
      </c>
      <c r="L891">
        <v>5.62362909811965E-2</v>
      </c>
      <c r="M891">
        <v>0.13136898423225299</v>
      </c>
      <c r="N891">
        <v>2.32025479026041E-2</v>
      </c>
      <c r="O891">
        <v>0.68243620484665601</v>
      </c>
      <c r="P891">
        <v>2.1791849385318698</v>
      </c>
      <c r="Q891">
        <v>40.7371881527623</v>
      </c>
      <c r="R891">
        <v>7.8586912778396703E-2</v>
      </c>
      <c r="S891">
        <v>6.19825122687159E-2</v>
      </c>
      <c r="T891">
        <v>3.0913883005664999E-2</v>
      </c>
      <c r="U891">
        <v>1.91612013267228E-3</v>
      </c>
    </row>
    <row r="892" spans="1:21" x14ac:dyDescent="0.25">
      <c r="A892">
        <v>15</v>
      </c>
      <c r="B892">
        <v>3</v>
      </c>
      <c r="C892" s="1" t="s">
        <v>1416</v>
      </c>
      <c r="D892" s="2">
        <v>43621</v>
      </c>
      <c r="E892" t="s">
        <v>891</v>
      </c>
      <c r="F892" t="s">
        <v>1463</v>
      </c>
      <c r="G892" s="1">
        <v>19</v>
      </c>
      <c r="H892">
        <v>48.7</v>
      </c>
      <c r="I892">
        <v>85.9</v>
      </c>
      <c r="J892" s="1">
        <v>73.599999999999994</v>
      </c>
      <c r="K892">
        <v>1.4806172565796499E-2</v>
      </c>
      <c r="L892">
        <v>4.6947122101753898E-2</v>
      </c>
      <c r="M892">
        <v>9.3454392892983101E-2</v>
      </c>
      <c r="N892">
        <v>2.0088122814337899E-2</v>
      </c>
      <c r="O892">
        <v>0.68625156851341196</v>
      </c>
      <c r="P892">
        <v>1.84705918853895</v>
      </c>
      <c r="Q892">
        <v>27.299301444349801</v>
      </c>
      <c r="R892">
        <v>8.0314914274267402E-2</v>
      </c>
      <c r="S892">
        <v>6.0405762888090297E-2</v>
      </c>
      <c r="T892">
        <v>2.9307013223107001E-2</v>
      </c>
      <c r="U892">
        <v>1.7703124917131301E-3</v>
      </c>
    </row>
    <row r="893" spans="1:21" x14ac:dyDescent="0.25">
      <c r="A893">
        <v>15</v>
      </c>
      <c r="B893">
        <v>3</v>
      </c>
      <c r="C893" s="1" t="s">
        <v>1416</v>
      </c>
      <c r="D893" s="2">
        <v>43621</v>
      </c>
      <c r="E893" t="s">
        <v>892</v>
      </c>
      <c r="F893" t="s">
        <v>1464</v>
      </c>
      <c r="G893" s="1">
        <v>20</v>
      </c>
      <c r="H893">
        <v>49.2</v>
      </c>
      <c r="I893">
        <v>88.7</v>
      </c>
      <c r="J893" s="1">
        <v>76.099999999999994</v>
      </c>
      <c r="K893">
        <v>2.2055882663057601E-2</v>
      </c>
      <c r="L893">
        <v>7.3790854535413106E-2</v>
      </c>
      <c r="M893">
        <v>0.17033931281428299</v>
      </c>
      <c r="N893">
        <v>3.9598337373423699E-2</v>
      </c>
      <c r="O893">
        <v>0.68190013236542502</v>
      </c>
      <c r="P893">
        <v>2.4684055417354802</v>
      </c>
      <c r="Q893">
        <v>40.338909365615301</v>
      </c>
      <c r="R893">
        <v>0.12718997571356799</v>
      </c>
      <c r="S893">
        <v>8.4610140655029406E-2</v>
      </c>
      <c r="T893">
        <v>4.18667696119513E-2</v>
      </c>
      <c r="U893">
        <v>3.54235326563891E-3</v>
      </c>
    </row>
    <row r="894" spans="1:21" x14ac:dyDescent="0.25">
      <c r="A894">
        <v>15</v>
      </c>
      <c r="B894">
        <v>3</v>
      </c>
      <c r="C894" s="1" t="s">
        <v>1416</v>
      </c>
      <c r="D894" s="2">
        <v>43621</v>
      </c>
      <c r="E894" t="s">
        <v>893</v>
      </c>
      <c r="F894" t="s">
        <v>1465</v>
      </c>
      <c r="G894" s="1">
        <v>20</v>
      </c>
      <c r="H894">
        <v>49.6</v>
      </c>
      <c r="I894">
        <v>85.4</v>
      </c>
      <c r="J894" s="1">
        <v>73.2</v>
      </c>
      <c r="K894">
        <v>1.3289776139666001E-2</v>
      </c>
      <c r="L894">
        <v>4.1919948779809903E-2</v>
      </c>
      <c r="M894">
        <v>9.9936184190102903E-2</v>
      </c>
      <c r="N894">
        <v>2.8619251164463001E-2</v>
      </c>
      <c r="O894">
        <v>0.68469600183704504</v>
      </c>
      <c r="P894">
        <v>1.9152905823816</v>
      </c>
      <c r="Q894">
        <v>35.337415585987003</v>
      </c>
      <c r="R894">
        <v>0.10009019354377501</v>
      </c>
      <c r="S894">
        <v>8.2002296471366407E-2</v>
      </c>
      <c r="T894">
        <v>4.0803363594624303E-2</v>
      </c>
      <c r="U894">
        <v>3.3459695185153399E-3</v>
      </c>
    </row>
    <row r="895" spans="1:21" x14ac:dyDescent="0.25">
      <c r="A895">
        <v>15</v>
      </c>
      <c r="B895">
        <v>3</v>
      </c>
      <c r="C895" s="1" t="s">
        <v>1416</v>
      </c>
      <c r="D895" s="2">
        <v>43621</v>
      </c>
      <c r="E895" t="s">
        <v>894</v>
      </c>
      <c r="F895" t="s">
        <v>1466</v>
      </c>
      <c r="G895" s="1">
        <v>21</v>
      </c>
      <c r="H895">
        <v>50.4</v>
      </c>
      <c r="I895">
        <v>87.8</v>
      </c>
      <c r="J895" s="1">
        <v>74</v>
      </c>
      <c r="K895">
        <v>1.1745237866876999E-2</v>
      </c>
      <c r="L895">
        <v>3.0670046852173199E-2</v>
      </c>
      <c r="M895">
        <v>9.1158341867573503E-2</v>
      </c>
      <c r="N895">
        <v>3.32173354817306E-2</v>
      </c>
      <c r="O895">
        <v>0.704124507496527</v>
      </c>
      <c r="P895">
        <v>1.83383683472619</v>
      </c>
      <c r="Q895">
        <v>33.531905044173499</v>
      </c>
      <c r="R895">
        <v>0.112814729626824</v>
      </c>
      <c r="S895">
        <v>8.7274290413437094E-2</v>
      </c>
      <c r="T895">
        <v>4.3256529380820599E-2</v>
      </c>
      <c r="U895">
        <v>3.7751829074591102E-3</v>
      </c>
    </row>
    <row r="896" spans="1:21" x14ac:dyDescent="0.25">
      <c r="A896">
        <v>15</v>
      </c>
      <c r="B896">
        <v>3</v>
      </c>
      <c r="C896" s="1" t="s">
        <v>1416</v>
      </c>
      <c r="D896" s="2">
        <v>43621</v>
      </c>
      <c r="E896" t="s">
        <v>895</v>
      </c>
      <c r="F896" t="s">
        <v>1467</v>
      </c>
      <c r="G896" s="1">
        <v>21</v>
      </c>
      <c r="H896">
        <v>44.8</v>
      </c>
      <c r="I896">
        <v>77.599999999999994</v>
      </c>
      <c r="J896" s="1">
        <v>68.8</v>
      </c>
      <c r="K896">
        <v>6.3853150574303399E-3</v>
      </c>
      <c r="L896">
        <v>5.1731852901365297E-2</v>
      </c>
      <c r="M896">
        <v>1.06038786979782E-2</v>
      </c>
      <c r="N896">
        <v>2.17947183680769E-2</v>
      </c>
      <c r="O896">
        <v>0.66898815791260602</v>
      </c>
      <c r="P896">
        <v>0.63125745515921905</v>
      </c>
      <c r="Q896">
        <v>22.980827506537601</v>
      </c>
      <c r="R896">
        <v>0.120963274986815</v>
      </c>
      <c r="S896">
        <v>7.3400514663010494E-2</v>
      </c>
      <c r="T896">
        <v>4.2924899856779997E-2</v>
      </c>
      <c r="U896">
        <v>3.15070974134584E-3</v>
      </c>
    </row>
    <row r="897" spans="1:21" x14ac:dyDescent="0.25">
      <c r="A897">
        <v>15</v>
      </c>
      <c r="B897">
        <v>3</v>
      </c>
      <c r="C897" s="1" t="s">
        <v>1416</v>
      </c>
      <c r="D897" s="2">
        <v>43621</v>
      </c>
      <c r="E897" t="s">
        <v>896</v>
      </c>
      <c r="F897" t="s">
        <v>1468</v>
      </c>
      <c r="G897" s="1">
        <v>22</v>
      </c>
      <c r="H897">
        <v>45.2</v>
      </c>
      <c r="I897">
        <v>83.7</v>
      </c>
      <c r="J897" s="1">
        <v>71</v>
      </c>
      <c r="K897">
        <v>1.2129357685535601E-2</v>
      </c>
      <c r="L897">
        <v>3.6696326201250101E-2</v>
      </c>
      <c r="M897">
        <v>2.8673157703657401E-2</v>
      </c>
      <c r="N897">
        <v>1.13605180219033E-2</v>
      </c>
      <c r="O897">
        <v>0.67889171131571302</v>
      </c>
      <c r="P897">
        <v>1.0358514666521199</v>
      </c>
      <c r="Q897">
        <v>33.160306025639301</v>
      </c>
      <c r="R897">
        <v>8.9644333415378294E-2</v>
      </c>
      <c r="S897">
        <v>4.65252136798417E-2</v>
      </c>
      <c r="T897">
        <v>2.82068377346925E-2</v>
      </c>
      <c r="U897">
        <v>1.31232915283919E-3</v>
      </c>
    </row>
    <row r="898" spans="1:21" x14ac:dyDescent="0.25">
      <c r="A898">
        <v>15</v>
      </c>
      <c r="B898">
        <v>3</v>
      </c>
      <c r="C898" s="1" t="s">
        <v>1416</v>
      </c>
      <c r="D898" s="2">
        <v>43621</v>
      </c>
      <c r="E898" t="s">
        <v>897</v>
      </c>
      <c r="F898" t="s">
        <v>1469</v>
      </c>
      <c r="G898" s="1">
        <v>22</v>
      </c>
      <c r="H898">
        <v>43.5</v>
      </c>
      <c r="I898">
        <v>83.8</v>
      </c>
      <c r="J898" s="1">
        <v>70.3</v>
      </c>
      <c r="K898">
        <v>9.2383349950889097E-3</v>
      </c>
      <c r="L898">
        <v>5.1220654192128699E-2</v>
      </c>
      <c r="M898">
        <v>1.45796026160015E-2</v>
      </c>
      <c r="N898">
        <v>1.73632289755709E-2</v>
      </c>
      <c r="O898">
        <v>0.62401717596187101</v>
      </c>
      <c r="P898">
        <v>0.74003193398421296</v>
      </c>
      <c r="Q898">
        <v>32.992901163355803</v>
      </c>
      <c r="R898">
        <v>0.111758489627753</v>
      </c>
      <c r="S898">
        <v>6.2661151066483803E-2</v>
      </c>
      <c r="T898">
        <v>3.77451541443991E-2</v>
      </c>
      <c r="U898">
        <v>2.3651548058699098E-3</v>
      </c>
    </row>
    <row r="899" spans="1:21" x14ac:dyDescent="0.25">
      <c r="A899">
        <v>15</v>
      </c>
      <c r="B899">
        <v>3</v>
      </c>
      <c r="C899" s="1" t="s">
        <v>1416</v>
      </c>
      <c r="D899" s="2">
        <v>43621</v>
      </c>
      <c r="E899" t="s">
        <v>898</v>
      </c>
      <c r="F899" t="s">
        <v>1470</v>
      </c>
      <c r="G899" s="1">
        <v>23</v>
      </c>
      <c r="H899">
        <v>42.8</v>
      </c>
      <c r="I899">
        <v>85.4</v>
      </c>
      <c r="J899" s="1">
        <v>70.400000000000006</v>
      </c>
      <c r="K899">
        <v>5.9529418310248798E-3</v>
      </c>
      <c r="L899">
        <v>5.1443753071751301E-2</v>
      </c>
      <c r="M899">
        <v>6.92927879056321E-3</v>
      </c>
      <c r="N899">
        <v>2.9243742917905699E-2</v>
      </c>
      <c r="O899">
        <v>0.63712998198437698</v>
      </c>
      <c r="P899">
        <v>0.50992936916277398</v>
      </c>
      <c r="Q899">
        <v>24.658942226145999</v>
      </c>
      <c r="R899">
        <v>0.14234696969590499</v>
      </c>
      <c r="S899">
        <v>8.4717094467839996E-2</v>
      </c>
      <c r="T899">
        <v>5.0023698362465702E-2</v>
      </c>
      <c r="U899">
        <v>4.2378623798037399E-3</v>
      </c>
    </row>
    <row r="900" spans="1:21" x14ac:dyDescent="0.25">
      <c r="A900">
        <v>15</v>
      </c>
      <c r="B900">
        <v>3</v>
      </c>
      <c r="C900" s="1" t="s">
        <v>1416</v>
      </c>
      <c r="D900" s="2">
        <v>43621</v>
      </c>
      <c r="E900" t="s">
        <v>899</v>
      </c>
      <c r="F900" t="s">
        <v>1471</v>
      </c>
      <c r="G900" s="1">
        <v>23</v>
      </c>
      <c r="H900">
        <v>41.3</v>
      </c>
      <c r="I900">
        <v>78</v>
      </c>
      <c r="J900" s="1">
        <v>62.4</v>
      </c>
      <c r="K900">
        <v>5.36090168074288E-2</v>
      </c>
      <c r="L900">
        <v>0.148002593357696</v>
      </c>
      <c r="M900">
        <v>0.239008148688374</v>
      </c>
      <c r="N900">
        <v>0.21207042797166201</v>
      </c>
      <c r="O900">
        <v>0.78680090123332502</v>
      </c>
      <c r="P900">
        <v>2.92011626931725</v>
      </c>
      <c r="Q900">
        <v>27.469581547593599</v>
      </c>
      <c r="R900">
        <v>0.37622305414666202</v>
      </c>
      <c r="S900">
        <v>0.239342085331294</v>
      </c>
      <c r="T900">
        <v>0.14594583475522599</v>
      </c>
      <c r="U900">
        <v>3.4930980435732201E-2</v>
      </c>
    </row>
    <row r="901" spans="1:21" x14ac:dyDescent="0.25">
      <c r="A901">
        <v>15</v>
      </c>
      <c r="B901">
        <v>3</v>
      </c>
      <c r="C901" s="1" t="s">
        <v>1417</v>
      </c>
      <c r="D901" s="2">
        <v>43622</v>
      </c>
      <c r="E901" t="s">
        <v>900</v>
      </c>
      <c r="F901" t="s">
        <v>1472</v>
      </c>
      <c r="G901" s="1">
        <v>0</v>
      </c>
      <c r="H901">
        <v>40.700000000000003</v>
      </c>
      <c r="I901">
        <v>84.4</v>
      </c>
      <c r="J901" s="1">
        <v>71.099999999999994</v>
      </c>
      <c r="K901">
        <v>2.782613071039E-3</v>
      </c>
      <c r="L901">
        <v>1.27811847301768E-2</v>
      </c>
      <c r="M901">
        <v>2.8711213170300801E-3</v>
      </c>
      <c r="N901">
        <v>9.7731875611087506E-3</v>
      </c>
      <c r="O901">
        <v>0.74689589944327295</v>
      </c>
      <c r="P901">
        <v>0.32863952617983</v>
      </c>
      <c r="Q901">
        <v>5.2002790919000601</v>
      </c>
      <c r="R901">
        <v>7.2374967871039406E-2</v>
      </c>
      <c r="S901">
        <v>4.4312488145309303E-2</v>
      </c>
      <c r="T901">
        <v>2.2566721040934799E-2</v>
      </c>
      <c r="U901">
        <v>9.9998755860492504E-4</v>
      </c>
    </row>
    <row r="902" spans="1:21" x14ac:dyDescent="0.25">
      <c r="A902">
        <v>15</v>
      </c>
      <c r="B902">
        <v>3</v>
      </c>
      <c r="C902" s="1" t="s">
        <v>1417</v>
      </c>
      <c r="D902" s="2">
        <v>43622</v>
      </c>
      <c r="E902" t="s">
        <v>901</v>
      </c>
      <c r="F902" t="s">
        <v>1423</v>
      </c>
      <c r="G902" s="1">
        <v>0</v>
      </c>
      <c r="H902">
        <v>39.4</v>
      </c>
      <c r="I902">
        <v>79.900000000000006</v>
      </c>
      <c r="J902" s="1">
        <v>65.2</v>
      </c>
      <c r="K902">
        <v>2.5395345628142399E-2</v>
      </c>
      <c r="L902">
        <v>4.47168066786999E-2</v>
      </c>
      <c r="M902">
        <v>7.7979182324111995E-2</v>
      </c>
      <c r="N902">
        <v>2.26909298700462E-2</v>
      </c>
      <c r="O902">
        <v>0.68201103928805296</v>
      </c>
      <c r="P902">
        <v>1.69656651222771</v>
      </c>
      <c r="Q902">
        <v>21.885782583101498</v>
      </c>
      <c r="R902">
        <v>8.9635102815770404E-2</v>
      </c>
      <c r="S902">
        <v>6.6822276849684906E-2</v>
      </c>
      <c r="T902">
        <v>2.9913125214560798E-2</v>
      </c>
      <c r="U902">
        <v>1.9988631345266702E-3</v>
      </c>
    </row>
    <row r="903" spans="1:21" x14ac:dyDescent="0.25">
      <c r="A903">
        <v>15</v>
      </c>
      <c r="B903">
        <v>3</v>
      </c>
      <c r="C903" s="1" t="s">
        <v>1417</v>
      </c>
      <c r="D903" s="2">
        <v>43622</v>
      </c>
      <c r="E903" t="s">
        <v>902</v>
      </c>
      <c r="F903" t="s">
        <v>1424</v>
      </c>
      <c r="G903" s="1">
        <v>0</v>
      </c>
      <c r="H903">
        <v>51.2</v>
      </c>
      <c r="I903">
        <v>78.2</v>
      </c>
      <c r="J903" s="1">
        <v>66.400000000000006</v>
      </c>
      <c r="K903">
        <v>2.8619481326026999E-2</v>
      </c>
      <c r="L903">
        <v>0.33148128370223001</v>
      </c>
      <c r="M903">
        <v>0.22023876634536599</v>
      </c>
      <c r="N903">
        <v>0.59491551250441899</v>
      </c>
      <c r="O903">
        <v>0.86965732165708398</v>
      </c>
      <c r="P903">
        <v>2.8086407799718698</v>
      </c>
      <c r="Q903">
        <v>76.188892065166499</v>
      </c>
      <c r="R903">
        <v>0.54501623288123202</v>
      </c>
      <c r="S903">
        <v>0.40588256964953001</v>
      </c>
      <c r="T903">
        <v>0.25037669348956698</v>
      </c>
      <c r="U903">
        <v>0.101623535733898</v>
      </c>
    </row>
    <row r="904" spans="1:21" x14ac:dyDescent="0.25">
      <c r="A904">
        <v>15</v>
      </c>
      <c r="B904">
        <v>3</v>
      </c>
      <c r="C904" s="1" t="s">
        <v>1417</v>
      </c>
      <c r="D904" s="2">
        <v>43622</v>
      </c>
      <c r="E904" t="s">
        <v>903</v>
      </c>
      <c r="F904" t="s">
        <v>1425</v>
      </c>
      <c r="G904" s="1">
        <v>1</v>
      </c>
      <c r="H904">
        <v>46.9</v>
      </c>
      <c r="I904">
        <v>64.2</v>
      </c>
      <c r="J904" s="1">
        <v>55.3</v>
      </c>
      <c r="K904">
        <v>4.9260205117859203E-2</v>
      </c>
      <c r="L904">
        <v>0.24649779627228799</v>
      </c>
      <c r="M904">
        <v>0.21352256303193901</v>
      </c>
      <c r="N904">
        <v>0.587148921431076</v>
      </c>
      <c r="O904">
        <v>0.90232658178176095</v>
      </c>
      <c r="P904">
        <v>2.7396851040494599</v>
      </c>
      <c r="Q904">
        <v>52.829677571208798</v>
      </c>
      <c r="R904">
        <v>0.54315760387303402</v>
      </c>
      <c r="S904">
        <v>0.40331154432799299</v>
      </c>
      <c r="T904">
        <v>0.24427236755958001</v>
      </c>
      <c r="U904">
        <v>9.8517865797109305E-2</v>
      </c>
    </row>
    <row r="905" spans="1:21" x14ac:dyDescent="0.25">
      <c r="A905">
        <v>15</v>
      </c>
      <c r="B905">
        <v>3</v>
      </c>
      <c r="C905" s="1" t="s">
        <v>1417</v>
      </c>
      <c r="D905" s="2">
        <v>43622</v>
      </c>
      <c r="E905" t="s">
        <v>904</v>
      </c>
      <c r="F905" t="s">
        <v>1426</v>
      </c>
      <c r="G905" s="1">
        <v>1</v>
      </c>
      <c r="H905">
        <v>44</v>
      </c>
      <c r="I905">
        <v>77.5</v>
      </c>
      <c r="J905" s="1">
        <v>60.4</v>
      </c>
      <c r="K905">
        <v>6.9069990479659601E-2</v>
      </c>
      <c r="L905">
        <v>0.18653768233885101</v>
      </c>
      <c r="M905">
        <v>0.291213590098504</v>
      </c>
      <c r="N905">
        <v>0.292092730165045</v>
      </c>
      <c r="O905">
        <v>0.79074668345796995</v>
      </c>
      <c r="P905">
        <v>3.23192773845008</v>
      </c>
      <c r="Q905">
        <v>14.7481702173147</v>
      </c>
      <c r="R905">
        <v>0.41840764132401098</v>
      </c>
      <c r="S905">
        <v>0.29774711130551501</v>
      </c>
      <c r="T905">
        <v>0.16743719322947501</v>
      </c>
      <c r="U905">
        <v>4.9853940609179401E-2</v>
      </c>
    </row>
    <row r="906" spans="1:21" x14ac:dyDescent="0.25">
      <c r="A906">
        <v>15</v>
      </c>
      <c r="B906">
        <v>3</v>
      </c>
      <c r="C906" s="1" t="s">
        <v>1417</v>
      </c>
      <c r="D906" s="2">
        <v>43622</v>
      </c>
      <c r="E906" t="s">
        <v>905</v>
      </c>
      <c r="F906" t="s">
        <v>1427</v>
      </c>
      <c r="G906" s="1">
        <v>2</v>
      </c>
      <c r="H906">
        <v>44.5</v>
      </c>
      <c r="I906">
        <v>49.4</v>
      </c>
      <c r="J906" s="1">
        <v>47</v>
      </c>
      <c r="K906">
        <v>0.118070587326618</v>
      </c>
      <c r="L906">
        <v>0.29655399669354499</v>
      </c>
      <c r="M906">
        <v>0.65220404941931698</v>
      </c>
      <c r="N906">
        <v>0.68683891866452496</v>
      </c>
      <c r="O906">
        <v>0.89494110268129001</v>
      </c>
      <c r="P906">
        <v>4.6917428331665398</v>
      </c>
      <c r="Q906">
        <v>31.1259886486508</v>
      </c>
      <c r="R906">
        <v>0.537032284082539</v>
      </c>
      <c r="S906">
        <v>0.42787053619398602</v>
      </c>
      <c r="T906">
        <v>0.241940397397749</v>
      </c>
      <c r="U906">
        <v>0.103519167561561</v>
      </c>
    </row>
    <row r="907" spans="1:21" x14ac:dyDescent="0.25">
      <c r="A907">
        <v>15</v>
      </c>
      <c r="B907">
        <v>3</v>
      </c>
      <c r="C907" s="1" t="s">
        <v>1417</v>
      </c>
      <c r="D907" s="2">
        <v>43622</v>
      </c>
      <c r="E907" t="s">
        <v>906</v>
      </c>
      <c r="F907" t="s">
        <v>1428</v>
      </c>
      <c r="G907" s="1">
        <v>2</v>
      </c>
      <c r="H907">
        <v>38.9</v>
      </c>
      <c r="I907">
        <v>61.6</v>
      </c>
      <c r="J907" s="1">
        <v>55.9</v>
      </c>
      <c r="K907">
        <v>0.124605345762522</v>
      </c>
      <c r="L907">
        <v>0.387174791881569</v>
      </c>
      <c r="M907">
        <v>0.58901164136896</v>
      </c>
      <c r="N907">
        <v>0.57325003795519203</v>
      </c>
      <c r="O907">
        <v>0.73696251209660901</v>
      </c>
      <c r="P907">
        <v>4.4544719621278004</v>
      </c>
      <c r="Q907">
        <v>64.929487995786602</v>
      </c>
      <c r="R907">
        <v>0.37352428414889699</v>
      </c>
      <c r="S907">
        <v>0.387174791881569</v>
      </c>
      <c r="T907">
        <v>0.20766682161494701</v>
      </c>
      <c r="U907">
        <v>8.0403358439473993E-2</v>
      </c>
    </row>
    <row r="908" spans="1:21" x14ac:dyDescent="0.25">
      <c r="A908">
        <v>15</v>
      </c>
      <c r="B908">
        <v>3</v>
      </c>
      <c r="C908" s="1" t="s">
        <v>1417</v>
      </c>
      <c r="D908" s="2">
        <v>43622</v>
      </c>
      <c r="E908" t="s">
        <v>907</v>
      </c>
      <c r="F908" t="s">
        <v>1429</v>
      </c>
      <c r="G908" s="1">
        <v>3</v>
      </c>
      <c r="H908">
        <v>46.5</v>
      </c>
      <c r="I908">
        <v>68</v>
      </c>
      <c r="J908" s="1">
        <v>59.6</v>
      </c>
      <c r="K908">
        <v>0.11250666264824299</v>
      </c>
      <c r="L908">
        <v>0.37365220510687203</v>
      </c>
      <c r="M908">
        <v>0.52455780912426597</v>
      </c>
      <c r="N908">
        <v>0.54898268300671504</v>
      </c>
      <c r="O908">
        <v>0.82078999934923902</v>
      </c>
      <c r="P908">
        <v>4.1633631600612597</v>
      </c>
      <c r="Q908">
        <v>58.0749568115885</v>
      </c>
      <c r="R908">
        <v>0.36074837426578499</v>
      </c>
      <c r="S908">
        <v>0.37365220510687203</v>
      </c>
      <c r="T908">
        <v>0.208897170804374</v>
      </c>
      <c r="U908">
        <v>7.8054888511641302E-2</v>
      </c>
    </row>
    <row r="909" spans="1:21" x14ac:dyDescent="0.25">
      <c r="A909">
        <v>15</v>
      </c>
      <c r="B909">
        <v>3</v>
      </c>
      <c r="C909" s="1" t="s">
        <v>1417</v>
      </c>
      <c r="D909" s="2">
        <v>43622</v>
      </c>
      <c r="E909" t="s">
        <v>908</v>
      </c>
      <c r="F909" t="s">
        <v>1430</v>
      </c>
      <c r="G909" s="1">
        <v>3</v>
      </c>
      <c r="H909">
        <v>39.1</v>
      </c>
      <c r="I909">
        <v>42.5</v>
      </c>
      <c r="J909" s="1">
        <v>40</v>
      </c>
      <c r="K909">
        <v>0.174551055680326</v>
      </c>
      <c r="L909">
        <v>0.32735085019278998</v>
      </c>
      <c r="M909">
        <v>1.16703647750265</v>
      </c>
      <c r="N909">
        <v>0.89406817269790795</v>
      </c>
      <c r="O909">
        <v>0.88193389172504999</v>
      </c>
      <c r="P909">
        <v>5.9779950759462004</v>
      </c>
      <c r="Q909">
        <v>49.162473556731797</v>
      </c>
      <c r="R909">
        <v>0.54312715024279101</v>
      </c>
      <c r="S909">
        <v>0.47081701696547001</v>
      </c>
      <c r="T909">
        <v>0.260894774848416</v>
      </c>
      <c r="U909">
        <v>0.122833699636009</v>
      </c>
    </row>
    <row r="910" spans="1:21" x14ac:dyDescent="0.25">
      <c r="A910">
        <v>15</v>
      </c>
      <c r="B910">
        <v>3</v>
      </c>
      <c r="C910" s="1" t="s">
        <v>1417</v>
      </c>
      <c r="D910" s="2">
        <v>43622</v>
      </c>
      <c r="E910" t="s">
        <v>909</v>
      </c>
      <c r="F910" t="s">
        <v>1431</v>
      </c>
      <c r="G910" s="1">
        <v>4</v>
      </c>
      <c r="H910">
        <v>44.1</v>
      </c>
      <c r="I910">
        <v>79.2</v>
      </c>
      <c r="J910" s="1">
        <v>66.900000000000006</v>
      </c>
      <c r="K910">
        <v>6.09058442953496E-2</v>
      </c>
      <c r="L910">
        <v>0.24735587413149601</v>
      </c>
      <c r="M910">
        <v>0.24261889926750699</v>
      </c>
      <c r="N910">
        <v>0.26498934304942001</v>
      </c>
      <c r="O910">
        <v>0.708523582855068</v>
      </c>
      <c r="P910">
        <v>2.8912989267480498</v>
      </c>
      <c r="Q910">
        <v>32.019815403465302</v>
      </c>
      <c r="R910">
        <v>0.23705391714656299</v>
      </c>
      <c r="S910">
        <v>0.24865970364623899</v>
      </c>
      <c r="T910">
        <v>0.131517179795303</v>
      </c>
      <c r="U910">
        <v>3.2703022952289003E-2</v>
      </c>
    </row>
    <row r="911" spans="1:21" x14ac:dyDescent="0.25">
      <c r="A911">
        <v>15</v>
      </c>
      <c r="B911">
        <v>3</v>
      </c>
      <c r="C911" s="1" t="s">
        <v>1417</v>
      </c>
      <c r="D911" s="2">
        <v>43622</v>
      </c>
      <c r="E911" t="s">
        <v>910</v>
      </c>
      <c r="F911" t="s">
        <v>1432</v>
      </c>
      <c r="G911" s="1">
        <v>4</v>
      </c>
      <c r="H911">
        <v>53.4</v>
      </c>
      <c r="I911">
        <v>81.3</v>
      </c>
      <c r="J911" s="1">
        <v>71</v>
      </c>
      <c r="K911">
        <v>6.7895144482764097E-2</v>
      </c>
      <c r="L911">
        <v>0.28041543088417098</v>
      </c>
      <c r="M911">
        <v>0.35498004269531203</v>
      </c>
      <c r="N911">
        <v>0.37970550779085999</v>
      </c>
      <c r="O911">
        <v>0.75279479943382999</v>
      </c>
      <c r="P911">
        <v>3.48185108430491</v>
      </c>
      <c r="Q911">
        <v>48.045147586069596</v>
      </c>
      <c r="R911">
        <v>0.325837231003687</v>
      </c>
      <c r="S911">
        <v>0.30518375291653099</v>
      </c>
      <c r="T911">
        <v>0.17553217980670699</v>
      </c>
      <c r="U911">
        <v>5.3569569391030199E-2</v>
      </c>
    </row>
    <row r="912" spans="1:21" x14ac:dyDescent="0.25">
      <c r="A912">
        <v>15</v>
      </c>
      <c r="B912">
        <v>3</v>
      </c>
      <c r="C912" s="1" t="s">
        <v>1417</v>
      </c>
      <c r="D912" s="2">
        <v>43622</v>
      </c>
      <c r="E912" t="s">
        <v>911</v>
      </c>
      <c r="F912" t="s">
        <v>1433</v>
      </c>
      <c r="G912" s="1">
        <v>5</v>
      </c>
      <c r="H912">
        <v>47.2</v>
      </c>
      <c r="I912">
        <v>80.8</v>
      </c>
      <c r="J912" s="1">
        <v>69.5</v>
      </c>
      <c r="K912">
        <v>4.0683325434228E-2</v>
      </c>
      <c r="L912">
        <v>0.17045648332743399</v>
      </c>
      <c r="M912">
        <v>0.136247561086946</v>
      </c>
      <c r="N912">
        <v>0.12997450204987299</v>
      </c>
      <c r="O912">
        <v>0.68740902429103601</v>
      </c>
      <c r="P912">
        <v>2.2043175956178498</v>
      </c>
      <c r="Q912">
        <v>31.7127815482941</v>
      </c>
      <c r="R912">
        <v>0.11526334580636401</v>
      </c>
      <c r="S912">
        <v>0.17395143691406001</v>
      </c>
      <c r="T912">
        <v>8.0770967244093106E-2</v>
      </c>
      <c r="U912">
        <v>1.40502258130485E-2</v>
      </c>
    </row>
    <row r="913" spans="1:21" x14ac:dyDescent="0.25">
      <c r="A913">
        <v>15</v>
      </c>
      <c r="B913">
        <v>3</v>
      </c>
      <c r="C913" s="1" t="s">
        <v>1417</v>
      </c>
      <c r="D913" s="2">
        <v>43622</v>
      </c>
      <c r="E913" t="s">
        <v>912</v>
      </c>
      <c r="F913" t="s">
        <v>1434</v>
      </c>
      <c r="G913" s="1">
        <v>5</v>
      </c>
      <c r="H913">
        <v>53.8</v>
      </c>
      <c r="I913">
        <v>88.2</v>
      </c>
      <c r="J913" s="1">
        <v>76</v>
      </c>
      <c r="K913">
        <v>3.1606961766352401E-2</v>
      </c>
      <c r="L913">
        <v>0.120515664773609</v>
      </c>
      <c r="M913">
        <v>0.31316462626299502</v>
      </c>
      <c r="N913">
        <v>0.12598318137067999</v>
      </c>
      <c r="O913">
        <v>0.70995276922246697</v>
      </c>
      <c r="P913">
        <v>3.3187835863571</v>
      </c>
      <c r="Q913">
        <v>48.449610697669399</v>
      </c>
      <c r="R913">
        <v>0.18242485062983099</v>
      </c>
      <c r="S913">
        <v>0.16383055957852299</v>
      </c>
      <c r="T913">
        <v>8.7572357723705696E-2</v>
      </c>
      <c r="U913">
        <v>1.43470283694853E-2</v>
      </c>
    </row>
    <row r="914" spans="1:21" x14ac:dyDescent="0.25">
      <c r="A914">
        <v>15</v>
      </c>
      <c r="B914">
        <v>3</v>
      </c>
      <c r="C914" s="1" t="s">
        <v>1417</v>
      </c>
      <c r="D914" s="2">
        <v>43622</v>
      </c>
      <c r="E914" t="s">
        <v>913</v>
      </c>
      <c r="F914" t="s">
        <v>1435</v>
      </c>
      <c r="G914" s="1">
        <v>6</v>
      </c>
      <c r="H914">
        <v>61.1</v>
      </c>
      <c r="I914">
        <v>84.2</v>
      </c>
      <c r="J914" s="1">
        <v>75.099999999999994</v>
      </c>
      <c r="K914">
        <v>2.9530450219786699E-2</v>
      </c>
      <c r="L914">
        <v>0.10795337970489299</v>
      </c>
      <c r="M914">
        <v>0.38531395615799802</v>
      </c>
      <c r="N914">
        <v>0.11527839263744</v>
      </c>
      <c r="O914">
        <v>0.67257609751751601</v>
      </c>
      <c r="P914">
        <v>3.6392427976583002</v>
      </c>
      <c r="Q914">
        <v>49.443568551389497</v>
      </c>
      <c r="R914">
        <v>0.16384802883015301</v>
      </c>
      <c r="S914">
        <v>0.15517569032770101</v>
      </c>
      <c r="T914">
        <v>8.3443281294617602E-2</v>
      </c>
      <c r="U914">
        <v>1.2948368778100801E-2</v>
      </c>
    </row>
    <row r="915" spans="1:21" x14ac:dyDescent="0.25">
      <c r="A915">
        <v>15</v>
      </c>
      <c r="B915">
        <v>3</v>
      </c>
      <c r="C915" s="1" t="s">
        <v>1417</v>
      </c>
      <c r="D915" s="2">
        <v>43622</v>
      </c>
      <c r="E915" t="s">
        <v>914</v>
      </c>
      <c r="F915" t="s">
        <v>1436</v>
      </c>
      <c r="G915" s="1">
        <v>6</v>
      </c>
      <c r="H915">
        <v>56.7</v>
      </c>
      <c r="I915">
        <v>85</v>
      </c>
      <c r="J915" s="1">
        <v>76.099999999999994</v>
      </c>
      <c r="K915">
        <v>2.5416574237050099E-2</v>
      </c>
      <c r="L915">
        <v>8.3866001514754193E-2</v>
      </c>
      <c r="M915">
        <v>0.37329939360792802</v>
      </c>
      <c r="N915">
        <v>8.4354649191420494E-2</v>
      </c>
      <c r="O915">
        <v>0.69900953299634605</v>
      </c>
      <c r="P915">
        <v>3.57691268346783</v>
      </c>
      <c r="Q915">
        <v>47.4939052304128</v>
      </c>
      <c r="R915">
        <v>0.123364976410997</v>
      </c>
      <c r="S915">
        <v>0.1215753798272</v>
      </c>
      <c r="T915">
        <v>5.9419042475138302E-2</v>
      </c>
      <c r="U915">
        <v>7.2238926578835003E-3</v>
      </c>
    </row>
    <row r="916" spans="1:21" x14ac:dyDescent="0.25">
      <c r="A916">
        <v>15</v>
      </c>
      <c r="B916">
        <v>3</v>
      </c>
      <c r="C916" s="1" t="s">
        <v>1417</v>
      </c>
      <c r="D916" s="2">
        <v>43622</v>
      </c>
      <c r="E916" t="s">
        <v>915</v>
      </c>
      <c r="F916" t="s">
        <v>1437</v>
      </c>
      <c r="G916" s="1">
        <v>7</v>
      </c>
      <c r="H916">
        <v>64.400000000000006</v>
      </c>
      <c r="I916">
        <v>88.2</v>
      </c>
      <c r="J916" s="1">
        <v>77.2</v>
      </c>
      <c r="K916">
        <v>1.9441160209276599E-2</v>
      </c>
      <c r="L916">
        <v>5.3598152511021999E-2</v>
      </c>
      <c r="M916">
        <v>0.409454239366146</v>
      </c>
      <c r="N916">
        <v>5.5359650024757699E-2</v>
      </c>
      <c r="O916">
        <v>0.70503039557227998</v>
      </c>
      <c r="P916">
        <v>3.7006623976506599</v>
      </c>
      <c r="Q916">
        <v>45.505945623062203</v>
      </c>
      <c r="R916">
        <v>0.10167452109995199</v>
      </c>
      <c r="S916">
        <v>9.4090642855708798E-2</v>
      </c>
      <c r="T916">
        <v>4.4518560440149603E-2</v>
      </c>
      <c r="U916">
        <v>4.1887799708244002E-3</v>
      </c>
    </row>
    <row r="917" spans="1:21" x14ac:dyDescent="0.25">
      <c r="A917">
        <v>15</v>
      </c>
      <c r="B917">
        <v>3</v>
      </c>
      <c r="C917" s="1" t="s">
        <v>1417</v>
      </c>
      <c r="D917" s="2">
        <v>43622</v>
      </c>
      <c r="E917" t="s">
        <v>916</v>
      </c>
      <c r="F917" t="s">
        <v>1438</v>
      </c>
      <c r="G917" s="1">
        <v>7</v>
      </c>
      <c r="H917">
        <v>65.5</v>
      </c>
      <c r="I917">
        <v>86.1</v>
      </c>
      <c r="J917" s="1">
        <v>76.900000000000006</v>
      </c>
      <c r="K917">
        <v>1.8015331819812901E-2</v>
      </c>
      <c r="L917">
        <v>3.9237842401853698E-2</v>
      </c>
      <c r="M917">
        <v>0.444954896999251</v>
      </c>
      <c r="N917">
        <v>5.1984604055658898E-2</v>
      </c>
      <c r="O917">
        <v>0.69640225576204395</v>
      </c>
      <c r="P917">
        <v>3.8439564318102799</v>
      </c>
      <c r="Q917">
        <v>45.574847105469701</v>
      </c>
      <c r="R917">
        <v>6.4589478421466007E-2</v>
      </c>
      <c r="S917">
        <v>7.6312474575890396E-2</v>
      </c>
      <c r="T917">
        <v>3.4512183290206201E-2</v>
      </c>
      <c r="U917">
        <v>2.6337101098923301E-3</v>
      </c>
    </row>
    <row r="918" spans="1:21" x14ac:dyDescent="0.25">
      <c r="A918">
        <v>15</v>
      </c>
      <c r="B918">
        <v>3</v>
      </c>
      <c r="C918" s="1" t="s">
        <v>1417</v>
      </c>
      <c r="D918" s="2">
        <v>43622</v>
      </c>
      <c r="E918" t="s">
        <v>917</v>
      </c>
      <c r="F918" t="s">
        <v>1439</v>
      </c>
      <c r="G918" s="1">
        <v>8</v>
      </c>
      <c r="H918">
        <v>62.4</v>
      </c>
      <c r="I918">
        <v>88.5</v>
      </c>
      <c r="J918" s="1">
        <v>77.099999999999994</v>
      </c>
      <c r="K918">
        <v>1.6703098610658999E-2</v>
      </c>
      <c r="L918">
        <v>3.27625627528665E-2</v>
      </c>
      <c r="M918">
        <v>0.35499886673664</v>
      </c>
      <c r="N918">
        <v>3.8457766149536499E-2</v>
      </c>
      <c r="O918">
        <v>0.69168332366678897</v>
      </c>
      <c r="P918">
        <v>3.4695345986260602</v>
      </c>
      <c r="Q918">
        <v>41.485500476830197</v>
      </c>
      <c r="R918">
        <v>8.5573264816766095E-2</v>
      </c>
      <c r="S918">
        <v>7.2332287803988801E-2</v>
      </c>
      <c r="T918">
        <v>3.2334743084752302E-2</v>
      </c>
      <c r="U918">
        <v>2.3388459428743398E-3</v>
      </c>
    </row>
    <row r="919" spans="1:21" x14ac:dyDescent="0.25">
      <c r="A919">
        <v>15</v>
      </c>
      <c r="B919">
        <v>3</v>
      </c>
      <c r="C919" s="1" t="s">
        <v>1417</v>
      </c>
      <c r="D919" s="2">
        <v>43622</v>
      </c>
      <c r="E919" t="s">
        <v>918</v>
      </c>
      <c r="F919" t="s">
        <v>1440</v>
      </c>
      <c r="G919" s="1">
        <v>8</v>
      </c>
      <c r="H919">
        <v>61.3</v>
      </c>
      <c r="I919">
        <v>88.7</v>
      </c>
      <c r="J919" s="1">
        <v>76.8</v>
      </c>
      <c r="K919">
        <v>2.0781476615472E-2</v>
      </c>
      <c r="L919">
        <v>3.5382023877394898E-2</v>
      </c>
      <c r="M919">
        <v>0.32573311247195003</v>
      </c>
      <c r="N919">
        <v>3.2427288288957697E-2</v>
      </c>
      <c r="O919">
        <v>0.62991537877608195</v>
      </c>
      <c r="P919">
        <v>3.3370750754695302</v>
      </c>
      <c r="Q919">
        <v>40.654807401109203</v>
      </c>
      <c r="R919">
        <v>6.9883391202903503E-2</v>
      </c>
      <c r="S919">
        <v>6.2767372610353894E-2</v>
      </c>
      <c r="T919">
        <v>2.6395839795557301E-2</v>
      </c>
      <c r="U919">
        <v>1.65679751181095E-3</v>
      </c>
    </row>
    <row r="920" spans="1:21" x14ac:dyDescent="0.25">
      <c r="A920">
        <v>15</v>
      </c>
      <c r="B920">
        <v>3</v>
      </c>
      <c r="C920" s="1" t="s">
        <v>1417</v>
      </c>
      <c r="D920" s="2">
        <v>43622</v>
      </c>
      <c r="E920" t="s">
        <v>919</v>
      </c>
      <c r="F920" t="s">
        <v>1441</v>
      </c>
      <c r="G920" s="1">
        <v>9</v>
      </c>
      <c r="H920">
        <v>58.4</v>
      </c>
      <c r="I920">
        <v>85.8</v>
      </c>
      <c r="J920" s="1">
        <v>76.7</v>
      </c>
      <c r="K920">
        <v>1.5676640043846099E-2</v>
      </c>
      <c r="L920">
        <v>3.1449390904348201E-2</v>
      </c>
      <c r="M920">
        <v>0.34036553757165999</v>
      </c>
      <c r="N920">
        <v>4.1292005199114898E-2</v>
      </c>
      <c r="O920">
        <v>0.67518281709845895</v>
      </c>
      <c r="P920">
        <v>3.40653219738476</v>
      </c>
      <c r="Q920">
        <v>42.510995675884502</v>
      </c>
      <c r="R920">
        <v>7.8780340703517401E-2</v>
      </c>
      <c r="S920">
        <v>7.9268794447415303E-2</v>
      </c>
      <c r="T920">
        <v>3.6774509554403999E-2</v>
      </c>
      <c r="U920">
        <v>2.9150710387725598E-3</v>
      </c>
    </row>
    <row r="921" spans="1:21" x14ac:dyDescent="0.25">
      <c r="A921">
        <v>15</v>
      </c>
      <c r="B921">
        <v>3</v>
      </c>
      <c r="C921" s="1" t="s">
        <v>1417</v>
      </c>
      <c r="D921" s="2">
        <v>43622</v>
      </c>
      <c r="E921" t="s">
        <v>920</v>
      </c>
      <c r="F921" t="s">
        <v>1442</v>
      </c>
      <c r="G921" s="1">
        <v>9</v>
      </c>
      <c r="H921">
        <v>56.5</v>
      </c>
      <c r="I921">
        <v>83.2</v>
      </c>
      <c r="J921" s="1">
        <v>75.400000000000006</v>
      </c>
      <c r="K921">
        <v>1.9656616999580299E-2</v>
      </c>
      <c r="L921">
        <v>3.3316139714338597E-2</v>
      </c>
      <c r="M921">
        <v>0.278854067410714</v>
      </c>
      <c r="N921">
        <v>2.8344054352853299E-2</v>
      </c>
      <c r="O921">
        <v>0.64693963535564003</v>
      </c>
      <c r="P921">
        <v>3.1097514804975899</v>
      </c>
      <c r="Q921">
        <v>39.491703101304502</v>
      </c>
      <c r="R921">
        <v>6.1798658912346802E-2</v>
      </c>
      <c r="S921">
        <v>5.6154652335475001E-2</v>
      </c>
      <c r="T921">
        <v>2.5104531986822401E-2</v>
      </c>
      <c r="U921">
        <v>1.4097362657648201E-3</v>
      </c>
    </row>
    <row r="922" spans="1:21" x14ac:dyDescent="0.25">
      <c r="A922">
        <v>15</v>
      </c>
      <c r="B922">
        <v>3</v>
      </c>
      <c r="C922" s="1" t="s">
        <v>1417</v>
      </c>
      <c r="D922" s="2">
        <v>43622</v>
      </c>
      <c r="E922" t="s">
        <v>921</v>
      </c>
      <c r="F922" t="s">
        <v>1443</v>
      </c>
      <c r="G922" s="1">
        <v>10</v>
      </c>
      <c r="H922">
        <v>57.2</v>
      </c>
      <c r="I922">
        <v>84.7</v>
      </c>
      <c r="J922" s="1">
        <v>76.900000000000006</v>
      </c>
      <c r="K922">
        <v>2.4667752692309301E-2</v>
      </c>
      <c r="L922">
        <v>6.2521166207321802E-2</v>
      </c>
      <c r="M922">
        <v>0.42627125540206301</v>
      </c>
      <c r="N922">
        <v>5.4794007361896699E-2</v>
      </c>
      <c r="O922">
        <v>0.65492571959207302</v>
      </c>
      <c r="P922">
        <v>3.7677617299118999</v>
      </c>
      <c r="Q922">
        <v>55.666551768484297</v>
      </c>
      <c r="R922">
        <v>0.14851140631992801</v>
      </c>
      <c r="S922">
        <v>9.1822706248909702E-2</v>
      </c>
      <c r="T922">
        <v>4.9579068228520901E-2</v>
      </c>
      <c r="U922">
        <v>4.5524842180421302E-3</v>
      </c>
    </row>
    <row r="923" spans="1:21" x14ac:dyDescent="0.25">
      <c r="A923">
        <v>15</v>
      </c>
      <c r="B923">
        <v>3</v>
      </c>
      <c r="C923" s="1" t="s">
        <v>1417</v>
      </c>
      <c r="D923" s="2">
        <v>43622</v>
      </c>
      <c r="E923" t="s">
        <v>922</v>
      </c>
      <c r="F923" t="s">
        <v>1444</v>
      </c>
      <c r="G923" s="1">
        <v>10</v>
      </c>
      <c r="H923">
        <v>54.3</v>
      </c>
      <c r="I923">
        <v>82.3</v>
      </c>
      <c r="J923" s="1">
        <v>74.5</v>
      </c>
      <c r="K923">
        <v>2.5247551315076101E-2</v>
      </c>
      <c r="L923">
        <v>8.5376042911112698E-2</v>
      </c>
      <c r="M923">
        <v>0.29566334421662399</v>
      </c>
      <c r="N923">
        <v>5.3752027377491303E-2</v>
      </c>
      <c r="O923">
        <v>0.72498091652851804</v>
      </c>
      <c r="P923">
        <v>3.1897405693826402</v>
      </c>
      <c r="Q923">
        <v>56.505314957583799</v>
      </c>
      <c r="R923">
        <v>0.17218505338670401</v>
      </c>
      <c r="S923">
        <v>9.1585905911130694E-2</v>
      </c>
      <c r="T923">
        <v>5.7807746843728199E-2</v>
      </c>
      <c r="U923">
        <v>5.2943748633641503E-3</v>
      </c>
    </row>
    <row r="924" spans="1:21" x14ac:dyDescent="0.25">
      <c r="A924">
        <v>15</v>
      </c>
      <c r="B924">
        <v>3</v>
      </c>
      <c r="C924" s="1" t="s">
        <v>1417</v>
      </c>
      <c r="D924" s="2">
        <v>43622</v>
      </c>
      <c r="E924" t="s">
        <v>923</v>
      </c>
      <c r="F924" t="s">
        <v>1445</v>
      </c>
      <c r="G924" s="1">
        <v>11</v>
      </c>
      <c r="H924">
        <v>55.8</v>
      </c>
      <c r="I924">
        <v>79.5</v>
      </c>
      <c r="J924" s="1">
        <v>73.5</v>
      </c>
      <c r="K924">
        <v>1.92518481197019E-2</v>
      </c>
      <c r="L924">
        <v>3.0011183007334099E-2</v>
      </c>
      <c r="M924">
        <v>0.19813796846405901</v>
      </c>
      <c r="N924">
        <v>1.9751881211883E-2</v>
      </c>
      <c r="O924">
        <v>0.585952887912632</v>
      </c>
      <c r="P924">
        <v>2.6506259183449199</v>
      </c>
      <c r="Q924">
        <v>34.664081019793301</v>
      </c>
      <c r="R924">
        <v>4.15534006199164E-2</v>
      </c>
      <c r="S924">
        <v>4.03142998104314E-2</v>
      </c>
      <c r="T924">
        <v>1.5421028069089199E-2</v>
      </c>
      <c r="U924">
        <v>6.21687948962341E-4</v>
      </c>
    </row>
    <row r="925" spans="1:21" x14ac:dyDescent="0.25">
      <c r="A925">
        <v>15</v>
      </c>
      <c r="B925">
        <v>3</v>
      </c>
      <c r="C925" s="1" t="s">
        <v>1417</v>
      </c>
      <c r="D925" s="2">
        <v>43622</v>
      </c>
      <c r="E925" t="s">
        <v>924</v>
      </c>
      <c r="F925" t="s">
        <v>1446</v>
      </c>
      <c r="G925" s="1">
        <v>11</v>
      </c>
      <c r="H925">
        <v>60.6</v>
      </c>
      <c r="I925">
        <v>81.900000000000006</v>
      </c>
      <c r="J925" s="1">
        <v>74.5</v>
      </c>
      <c r="K925">
        <v>1.80717141457939E-2</v>
      </c>
      <c r="L925">
        <v>4.6466126187953198E-2</v>
      </c>
      <c r="M925">
        <v>0.25339961890087598</v>
      </c>
      <c r="N925">
        <v>3.6235888038372202E-2</v>
      </c>
      <c r="O925">
        <v>0.67284990738178696</v>
      </c>
      <c r="P925">
        <v>2.9733005127698098</v>
      </c>
      <c r="Q925">
        <v>44.568846058692898</v>
      </c>
      <c r="R925">
        <v>0.11468390664570099</v>
      </c>
      <c r="S925">
        <v>7.4857934310999505E-2</v>
      </c>
      <c r="T925">
        <v>4.1018839153176202E-2</v>
      </c>
      <c r="U925">
        <v>3.07058556684192E-3</v>
      </c>
    </row>
    <row r="926" spans="1:21" x14ac:dyDescent="0.25">
      <c r="A926">
        <v>15</v>
      </c>
      <c r="B926">
        <v>3</v>
      </c>
      <c r="C926" s="1" t="s">
        <v>1417</v>
      </c>
      <c r="D926" s="2">
        <v>43622</v>
      </c>
      <c r="E926" t="s">
        <v>925</v>
      </c>
      <c r="F926" t="s">
        <v>1447</v>
      </c>
      <c r="G926" s="1">
        <v>12</v>
      </c>
      <c r="H926">
        <v>62.6</v>
      </c>
      <c r="I926">
        <v>85.9</v>
      </c>
      <c r="J926" s="1">
        <v>76.8</v>
      </c>
      <c r="K926">
        <v>2.7597268179109499E-2</v>
      </c>
      <c r="L926">
        <v>8.3217919568547502E-2</v>
      </c>
      <c r="M926">
        <v>0.346662738362644</v>
      </c>
      <c r="N926">
        <v>4.3948174279116202E-2</v>
      </c>
      <c r="O926">
        <v>0.70110657076852201</v>
      </c>
      <c r="P926">
        <v>3.4316073626406398</v>
      </c>
      <c r="Q926">
        <v>47.469050434326498</v>
      </c>
      <c r="R926">
        <v>8.9390655225520102E-2</v>
      </c>
      <c r="S926">
        <v>8.6674866172107207E-2</v>
      </c>
      <c r="T926">
        <v>3.8751940923772897E-2</v>
      </c>
      <c r="U926">
        <v>3.3588192934774202E-3</v>
      </c>
    </row>
    <row r="927" spans="1:21" x14ac:dyDescent="0.25">
      <c r="A927">
        <v>15</v>
      </c>
      <c r="B927">
        <v>3</v>
      </c>
      <c r="C927" s="1" t="s">
        <v>1417</v>
      </c>
      <c r="D927" s="2">
        <v>43622</v>
      </c>
      <c r="E927" t="s">
        <v>926</v>
      </c>
      <c r="F927" t="s">
        <v>1448</v>
      </c>
      <c r="G927" s="1">
        <v>12</v>
      </c>
      <c r="H927">
        <v>55.9</v>
      </c>
      <c r="I927">
        <v>84.8</v>
      </c>
      <c r="J927" s="1">
        <v>75.8</v>
      </c>
      <c r="K927">
        <v>2.15263669324566E-2</v>
      </c>
      <c r="L927">
        <v>6.0668640909918602E-2</v>
      </c>
      <c r="M927">
        <v>0.34778830891288898</v>
      </c>
      <c r="N927">
        <v>4.5660576244469502E-2</v>
      </c>
      <c r="O927">
        <v>0.702140292755984</v>
      </c>
      <c r="P927">
        <v>3.4347969952718702</v>
      </c>
      <c r="Q927">
        <v>50.843042570669198</v>
      </c>
      <c r="R927">
        <v>0.13441623886010801</v>
      </c>
      <c r="S927">
        <v>8.3395132398408706E-2</v>
      </c>
      <c r="T927">
        <v>4.6511248977494701E-2</v>
      </c>
      <c r="U927">
        <v>3.8788117664935199E-3</v>
      </c>
    </row>
    <row r="928" spans="1:21" x14ac:dyDescent="0.25">
      <c r="A928">
        <v>15</v>
      </c>
      <c r="B928">
        <v>3</v>
      </c>
      <c r="C928" s="1" t="s">
        <v>1417</v>
      </c>
      <c r="D928" s="2">
        <v>43622</v>
      </c>
      <c r="E928" t="s">
        <v>927</v>
      </c>
      <c r="F928" t="s">
        <v>1449</v>
      </c>
      <c r="G928" s="1">
        <v>13</v>
      </c>
      <c r="H928">
        <v>53.5</v>
      </c>
      <c r="I928">
        <v>84.5</v>
      </c>
      <c r="J928" s="1">
        <v>74.400000000000006</v>
      </c>
      <c r="K928">
        <v>1.9518214274923E-2</v>
      </c>
      <c r="L928">
        <v>4.3985453480773901E-2</v>
      </c>
      <c r="M928">
        <v>0.193796156280793</v>
      </c>
      <c r="N928">
        <v>2.6429821707207399E-2</v>
      </c>
      <c r="O928">
        <v>0.65074186341108597</v>
      </c>
      <c r="P928">
        <v>2.6223447272375902</v>
      </c>
      <c r="Q928">
        <v>41.723498711418998</v>
      </c>
      <c r="R928">
        <v>8.0254568203514995E-2</v>
      </c>
      <c r="S928">
        <v>6.3316229338735805E-2</v>
      </c>
      <c r="T928">
        <v>3.00251002946436E-2</v>
      </c>
      <c r="U928">
        <v>1.9010761361742E-3</v>
      </c>
    </row>
    <row r="929" spans="1:21" x14ac:dyDescent="0.25">
      <c r="A929">
        <v>15</v>
      </c>
      <c r="B929">
        <v>3</v>
      </c>
      <c r="C929" s="1" t="s">
        <v>1417</v>
      </c>
      <c r="D929" s="2">
        <v>43622</v>
      </c>
      <c r="E929" t="s">
        <v>928</v>
      </c>
      <c r="F929" t="s">
        <v>1450</v>
      </c>
      <c r="G929" s="1">
        <v>13</v>
      </c>
      <c r="H929">
        <v>51.5</v>
      </c>
      <c r="I929">
        <v>85.7</v>
      </c>
      <c r="J929" s="1">
        <v>76.099999999999994</v>
      </c>
      <c r="K929">
        <v>2.00957052302158E-2</v>
      </c>
      <c r="L929">
        <v>3.2235206711572699E-2</v>
      </c>
      <c r="M929">
        <v>0.294801974041283</v>
      </c>
      <c r="N929">
        <v>2.98551403485556E-2</v>
      </c>
      <c r="O929">
        <v>0.65145939232769501</v>
      </c>
      <c r="P929">
        <v>3.1846122381541502</v>
      </c>
      <c r="Q929">
        <v>39.758645954101198</v>
      </c>
      <c r="R929">
        <v>6.4664414867247597E-2</v>
      </c>
      <c r="S929">
        <v>6.0345744976333701E-2</v>
      </c>
      <c r="T929">
        <v>2.4002744298298202E-2</v>
      </c>
      <c r="U929">
        <v>1.44846348615725E-3</v>
      </c>
    </row>
    <row r="930" spans="1:21" x14ac:dyDescent="0.25">
      <c r="A930">
        <v>15</v>
      </c>
      <c r="B930">
        <v>3</v>
      </c>
      <c r="C930" s="1" t="s">
        <v>1417</v>
      </c>
      <c r="D930" s="2">
        <v>43622</v>
      </c>
      <c r="E930" t="s">
        <v>929</v>
      </c>
      <c r="F930" t="s">
        <v>1451</v>
      </c>
      <c r="G930" s="1">
        <v>14</v>
      </c>
      <c r="H930">
        <v>56.2</v>
      </c>
      <c r="I930">
        <v>78.900000000000006</v>
      </c>
      <c r="J930" s="1">
        <v>73.5</v>
      </c>
      <c r="K930">
        <v>2.1066209766754999E-2</v>
      </c>
      <c r="L930">
        <v>5.6199220241274397E-2</v>
      </c>
      <c r="M930">
        <v>0.240498191590821</v>
      </c>
      <c r="N930">
        <v>3.7036674052476098E-2</v>
      </c>
      <c r="O930">
        <v>0.66168505890412999</v>
      </c>
      <c r="P930">
        <v>2.9024369305765498</v>
      </c>
      <c r="Q930">
        <v>48.002995309523101</v>
      </c>
      <c r="R930">
        <v>0.120248054003651</v>
      </c>
      <c r="S930">
        <v>7.8760022892327697E-2</v>
      </c>
      <c r="T930">
        <v>4.12711725036701E-2</v>
      </c>
      <c r="U930">
        <v>3.2505184911822702E-3</v>
      </c>
    </row>
    <row r="931" spans="1:21" x14ac:dyDescent="0.25">
      <c r="A931">
        <v>15</v>
      </c>
      <c r="B931">
        <v>3</v>
      </c>
      <c r="C931" s="1" t="s">
        <v>1417</v>
      </c>
      <c r="D931" s="2">
        <v>43622</v>
      </c>
      <c r="E931" t="s">
        <v>930</v>
      </c>
      <c r="F931" t="s">
        <v>1452</v>
      </c>
      <c r="G931" s="1">
        <v>14</v>
      </c>
      <c r="H931">
        <v>55.2</v>
      </c>
      <c r="I931">
        <v>85.6</v>
      </c>
      <c r="J931" s="1">
        <v>76</v>
      </c>
      <c r="K931">
        <v>1.7057029718133901E-2</v>
      </c>
      <c r="L931">
        <v>5.4482267577830298E-2</v>
      </c>
      <c r="M931">
        <v>0.28871335644903001</v>
      </c>
      <c r="N931">
        <v>4.3527335899892002E-2</v>
      </c>
      <c r="O931">
        <v>0.64302670246048099</v>
      </c>
      <c r="P931">
        <v>3.1534455958265202</v>
      </c>
      <c r="Q931">
        <v>43.672313280570499</v>
      </c>
      <c r="R931">
        <v>0.11082869465636799</v>
      </c>
      <c r="S931">
        <v>8.5518615021453304E-2</v>
      </c>
      <c r="T931">
        <v>4.65628669434009E-2</v>
      </c>
      <c r="U931">
        <v>3.9819918924278502E-3</v>
      </c>
    </row>
    <row r="932" spans="1:21" x14ac:dyDescent="0.25">
      <c r="A932">
        <v>15</v>
      </c>
      <c r="B932">
        <v>3</v>
      </c>
      <c r="C932" s="1" t="s">
        <v>1417</v>
      </c>
      <c r="D932" s="2">
        <v>43622</v>
      </c>
      <c r="E932" t="s">
        <v>931</v>
      </c>
      <c r="F932" t="s">
        <v>1453</v>
      </c>
      <c r="G932" s="1">
        <v>14</v>
      </c>
      <c r="H932">
        <v>61.4</v>
      </c>
      <c r="I932">
        <v>78.7</v>
      </c>
      <c r="J932" s="1">
        <v>74</v>
      </c>
      <c r="K932">
        <v>2.44001029317783E-2</v>
      </c>
      <c r="L932">
        <v>7.2377149185943193E-2</v>
      </c>
      <c r="M932">
        <v>0.26989801037091798</v>
      </c>
      <c r="N932">
        <v>4.3038716115774402E-2</v>
      </c>
      <c r="O932">
        <v>0.62401717596187101</v>
      </c>
      <c r="P932">
        <v>3.0567592048255299</v>
      </c>
      <c r="Q932">
        <v>50.796624490576001</v>
      </c>
      <c r="R932">
        <v>0.13652936128498</v>
      </c>
      <c r="S932">
        <v>8.1016998554606895E-2</v>
      </c>
      <c r="T932">
        <v>4.7762534225742601E-2</v>
      </c>
      <c r="U932">
        <v>3.8695771663313501E-3</v>
      </c>
    </row>
    <row r="933" spans="1:21" x14ac:dyDescent="0.25">
      <c r="A933">
        <v>15</v>
      </c>
      <c r="B933">
        <v>3</v>
      </c>
      <c r="C933" s="1" t="s">
        <v>1417</v>
      </c>
      <c r="D933" s="2">
        <v>43622</v>
      </c>
      <c r="E933" t="s">
        <v>932</v>
      </c>
      <c r="F933" t="s">
        <v>1454</v>
      </c>
      <c r="G933" s="1">
        <v>15</v>
      </c>
      <c r="H933">
        <v>57</v>
      </c>
      <c r="I933">
        <v>80.900000000000006</v>
      </c>
      <c r="J933" s="1">
        <v>74.3</v>
      </c>
      <c r="K933">
        <v>2.57984412428456E-2</v>
      </c>
      <c r="L933">
        <v>6.8883364616955101E-2</v>
      </c>
      <c r="M933">
        <v>0.23724334426006899</v>
      </c>
      <c r="N933">
        <v>3.5608378472716098E-2</v>
      </c>
      <c r="O933">
        <v>0.61654019503742896</v>
      </c>
      <c r="P933">
        <v>2.8843314690072099</v>
      </c>
      <c r="Q933">
        <v>52.060704302626597</v>
      </c>
      <c r="R933">
        <v>0.10786825538556701</v>
      </c>
      <c r="S933">
        <v>7.5304210212298703E-2</v>
      </c>
      <c r="T933">
        <v>3.9449295661671699E-2</v>
      </c>
      <c r="U933">
        <v>2.97069805323365E-3</v>
      </c>
    </row>
    <row r="934" spans="1:21" x14ac:dyDescent="0.25">
      <c r="A934">
        <v>15</v>
      </c>
      <c r="B934">
        <v>3</v>
      </c>
      <c r="C934" s="1" t="s">
        <v>1417</v>
      </c>
      <c r="D934" s="2">
        <v>43622</v>
      </c>
      <c r="E934" t="s">
        <v>933</v>
      </c>
      <c r="F934" t="s">
        <v>1455</v>
      </c>
      <c r="G934" s="1">
        <v>15</v>
      </c>
      <c r="H934">
        <v>61.6</v>
      </c>
      <c r="I934">
        <v>82.8</v>
      </c>
      <c r="J934" s="1">
        <v>75.7</v>
      </c>
      <c r="K934">
        <v>2.2187421226141299E-2</v>
      </c>
      <c r="L934">
        <v>4.9391198805327802E-2</v>
      </c>
      <c r="M934">
        <v>0.33612230019585998</v>
      </c>
      <c r="N934">
        <v>3.4024914136196197E-2</v>
      </c>
      <c r="O934">
        <v>0.69196397265416199</v>
      </c>
      <c r="P934">
        <v>3.3799405243026999</v>
      </c>
      <c r="Q934">
        <v>43.490893147756303</v>
      </c>
      <c r="R934">
        <v>7.4872942359077904E-2</v>
      </c>
      <c r="S934">
        <v>6.5004497647928899E-2</v>
      </c>
      <c r="T934">
        <v>3.11740473807679E-2</v>
      </c>
      <c r="U934">
        <v>2.0264532896395499E-3</v>
      </c>
    </row>
    <row r="935" spans="1:21" x14ac:dyDescent="0.25">
      <c r="A935">
        <v>15</v>
      </c>
      <c r="B935">
        <v>3</v>
      </c>
      <c r="C935" s="1" t="s">
        <v>1417</v>
      </c>
      <c r="D935" s="2">
        <v>43622</v>
      </c>
      <c r="E935" t="s">
        <v>934</v>
      </c>
      <c r="F935" t="s">
        <v>1456</v>
      </c>
      <c r="G935" s="1">
        <v>16</v>
      </c>
      <c r="H935">
        <v>54.1</v>
      </c>
      <c r="I935">
        <v>88.6</v>
      </c>
      <c r="J935" s="1">
        <v>76.599999999999994</v>
      </c>
      <c r="K935">
        <v>2.0453236348900498E-2</v>
      </c>
      <c r="L935">
        <v>4.5732219894094601E-2</v>
      </c>
      <c r="M935">
        <v>0.22305784911802501</v>
      </c>
      <c r="N935">
        <v>2.9384640965070999E-2</v>
      </c>
      <c r="O935">
        <v>0.72431888000774203</v>
      </c>
      <c r="P935">
        <v>2.8021043581574698</v>
      </c>
      <c r="Q935">
        <v>39.488298556212399</v>
      </c>
      <c r="R935">
        <v>8.6958410171354E-2</v>
      </c>
      <c r="S935">
        <v>6.6116887557339396E-2</v>
      </c>
      <c r="T935">
        <v>2.9737964015450102E-2</v>
      </c>
      <c r="U935">
        <v>1.96618162299372E-3</v>
      </c>
    </row>
    <row r="936" spans="1:21" x14ac:dyDescent="0.25">
      <c r="A936">
        <v>15</v>
      </c>
      <c r="B936">
        <v>3</v>
      </c>
      <c r="C936" s="1" t="s">
        <v>1417</v>
      </c>
      <c r="D936" s="2">
        <v>43622</v>
      </c>
      <c r="E936" t="s">
        <v>935</v>
      </c>
      <c r="F936" t="s">
        <v>1457</v>
      </c>
      <c r="G936" s="1">
        <v>16</v>
      </c>
      <c r="H936">
        <v>54.1</v>
      </c>
      <c r="I936">
        <v>87.3</v>
      </c>
      <c r="J936" s="1">
        <v>76.7</v>
      </c>
      <c r="K936">
        <v>2.3554690160563101E-2</v>
      </c>
      <c r="L936">
        <v>5.06890499384949E-2</v>
      </c>
      <c r="M936">
        <v>0.30277593462749097</v>
      </c>
      <c r="N936">
        <v>3.4210095606236203E-2</v>
      </c>
      <c r="O936">
        <v>0.63212437501533403</v>
      </c>
      <c r="P936">
        <v>3.2301377652389198</v>
      </c>
      <c r="Q936">
        <v>36.447403480061404</v>
      </c>
      <c r="R936">
        <v>8.7572296558328599E-2</v>
      </c>
      <c r="S936">
        <v>6.4801836218807501E-2</v>
      </c>
      <c r="T936">
        <v>2.9182861746933499E-2</v>
      </c>
      <c r="U936">
        <v>1.89110302732089E-3</v>
      </c>
    </row>
    <row r="937" spans="1:21" x14ac:dyDescent="0.25">
      <c r="A937">
        <v>15</v>
      </c>
      <c r="B937">
        <v>3</v>
      </c>
      <c r="C937" s="1" t="s">
        <v>1417</v>
      </c>
      <c r="D937" s="2">
        <v>43622</v>
      </c>
      <c r="E937" t="s">
        <v>936</v>
      </c>
      <c r="F937" t="s">
        <v>1458</v>
      </c>
      <c r="G937" s="1">
        <v>17</v>
      </c>
      <c r="H937">
        <v>57.4</v>
      </c>
      <c r="I937">
        <v>86.5</v>
      </c>
      <c r="J937" s="1">
        <v>76.099999999999994</v>
      </c>
      <c r="K937">
        <v>2.1169893972434298E-2</v>
      </c>
      <c r="L937">
        <v>3.8862785265676797E-2</v>
      </c>
      <c r="M937">
        <v>0.27964670866277203</v>
      </c>
      <c r="N937">
        <v>3.0044141234977999E-2</v>
      </c>
      <c r="O937">
        <v>0.62767817671885295</v>
      </c>
      <c r="P937">
        <v>3.1120271468051199</v>
      </c>
      <c r="Q937">
        <v>36.419265818770498</v>
      </c>
      <c r="R937">
        <v>7.4934847033125696E-2</v>
      </c>
      <c r="S937">
        <v>5.9118187392148101E-2</v>
      </c>
      <c r="T937">
        <v>2.6673260061917801E-2</v>
      </c>
      <c r="U937">
        <v>1.57687478669996E-3</v>
      </c>
    </row>
    <row r="938" spans="1:21" x14ac:dyDescent="0.25">
      <c r="A938">
        <v>15</v>
      </c>
      <c r="B938">
        <v>3</v>
      </c>
      <c r="C938" s="1" t="s">
        <v>1417</v>
      </c>
      <c r="D938" s="2">
        <v>43622</v>
      </c>
      <c r="E938" t="s">
        <v>937</v>
      </c>
      <c r="F938" t="s">
        <v>1459</v>
      </c>
      <c r="G938" s="1">
        <v>17</v>
      </c>
      <c r="H938">
        <v>52.1</v>
      </c>
      <c r="I938">
        <v>86.4</v>
      </c>
      <c r="J938" s="1">
        <v>75.400000000000006</v>
      </c>
      <c r="K938">
        <v>2.3021373920346599E-2</v>
      </c>
      <c r="L938">
        <v>5.0546887137118399E-2</v>
      </c>
      <c r="M938">
        <v>0.23555936275718001</v>
      </c>
      <c r="N938">
        <v>2.9540191356955701E-2</v>
      </c>
      <c r="O938">
        <v>0.63337896629742496</v>
      </c>
      <c r="P938">
        <v>2.8784174767195099</v>
      </c>
      <c r="Q938">
        <v>36.642683575078998</v>
      </c>
      <c r="R938">
        <v>8.3259954062552904E-2</v>
      </c>
      <c r="S938">
        <v>5.8971000759894303E-2</v>
      </c>
      <c r="T938">
        <v>2.6183615480649201E-2</v>
      </c>
      <c r="U938">
        <v>1.54407400840614E-3</v>
      </c>
    </row>
    <row r="939" spans="1:21" x14ac:dyDescent="0.25">
      <c r="A939">
        <v>15</v>
      </c>
      <c r="B939">
        <v>3</v>
      </c>
      <c r="C939" s="1" t="s">
        <v>1417</v>
      </c>
      <c r="D939" s="2">
        <v>43622</v>
      </c>
      <c r="E939" t="s">
        <v>938</v>
      </c>
      <c r="F939" t="s">
        <v>1460</v>
      </c>
      <c r="G939" s="1">
        <v>18</v>
      </c>
      <c r="H939">
        <v>46.5</v>
      </c>
      <c r="I939">
        <v>79.7</v>
      </c>
      <c r="J939" s="1">
        <v>72.8</v>
      </c>
      <c r="K939">
        <v>2.4409636153628601E-2</v>
      </c>
      <c r="L939">
        <v>8.8010317224800697E-2</v>
      </c>
      <c r="M939">
        <v>0.13823228722502801</v>
      </c>
      <c r="N939">
        <v>4.5911984071185297E-2</v>
      </c>
      <c r="O939">
        <v>0.692078071439582</v>
      </c>
      <c r="P939">
        <v>2.2386626825840699</v>
      </c>
      <c r="Q939">
        <v>56.971068067619797</v>
      </c>
      <c r="R939">
        <v>0.181980570294491</v>
      </c>
      <c r="S939">
        <v>8.9664252180353801E-2</v>
      </c>
      <c r="T939">
        <v>5.8765331524623703E-2</v>
      </c>
      <c r="U939">
        <v>5.2691495052859501E-3</v>
      </c>
    </row>
    <row r="940" spans="1:21" x14ac:dyDescent="0.25">
      <c r="A940">
        <v>15</v>
      </c>
      <c r="B940">
        <v>3</v>
      </c>
      <c r="C940" s="1" t="s">
        <v>1417</v>
      </c>
      <c r="D940" s="2">
        <v>43622</v>
      </c>
      <c r="E940" t="s">
        <v>939</v>
      </c>
      <c r="F940" t="s">
        <v>1461</v>
      </c>
      <c r="G940" s="1">
        <v>18</v>
      </c>
      <c r="H940">
        <v>45.8</v>
      </c>
      <c r="I940">
        <v>84.8</v>
      </c>
      <c r="J940" s="1">
        <v>75.400000000000006</v>
      </c>
      <c r="K940">
        <v>2.5902969065358501E-2</v>
      </c>
      <c r="L940">
        <v>7.2440782942333901E-2</v>
      </c>
      <c r="M940">
        <v>0.22330455575053801</v>
      </c>
      <c r="N940">
        <v>3.5225123411074699E-2</v>
      </c>
      <c r="O940">
        <v>0.63693683143551205</v>
      </c>
      <c r="P940">
        <v>2.8096347972091298</v>
      </c>
      <c r="Q940">
        <v>49.008203947665102</v>
      </c>
      <c r="R940">
        <v>9.2735468592083994E-2</v>
      </c>
      <c r="S940">
        <v>7.9081552197823105E-2</v>
      </c>
      <c r="T940">
        <v>3.6630079600071003E-2</v>
      </c>
      <c r="U940">
        <v>2.8967635519034302E-3</v>
      </c>
    </row>
    <row r="941" spans="1:21" x14ac:dyDescent="0.25">
      <c r="A941">
        <v>15</v>
      </c>
      <c r="B941">
        <v>3</v>
      </c>
      <c r="C941" s="1" t="s">
        <v>1417</v>
      </c>
      <c r="D941" s="2">
        <v>43622</v>
      </c>
      <c r="E941" t="s">
        <v>940</v>
      </c>
      <c r="F941" t="s">
        <v>1462</v>
      </c>
      <c r="G941" s="1">
        <v>19</v>
      </c>
      <c r="H941">
        <v>50.7</v>
      </c>
      <c r="I941">
        <v>88.3</v>
      </c>
      <c r="J941" s="1">
        <v>75.5</v>
      </c>
      <c r="K941">
        <v>1.80653738074378E-2</v>
      </c>
      <c r="L941">
        <v>3.6374225812137902E-2</v>
      </c>
      <c r="M941">
        <v>0.15701244800782699</v>
      </c>
      <c r="N941">
        <v>2.3192842957231799E-2</v>
      </c>
      <c r="O941">
        <v>0.65450491510475195</v>
      </c>
      <c r="P941">
        <v>2.3741582005320399</v>
      </c>
      <c r="Q941">
        <v>32.692921602911603</v>
      </c>
      <c r="R941">
        <v>8.3674808954441598E-2</v>
      </c>
      <c r="S941">
        <v>5.6914375093466099E-2</v>
      </c>
      <c r="T941">
        <v>2.6480697592237999E-2</v>
      </c>
      <c r="U941">
        <v>1.5071323555012799E-3</v>
      </c>
    </row>
    <row r="942" spans="1:21" x14ac:dyDescent="0.25">
      <c r="A942">
        <v>15</v>
      </c>
      <c r="B942">
        <v>3</v>
      </c>
      <c r="C942" s="1" t="s">
        <v>1417</v>
      </c>
      <c r="D942" s="2">
        <v>43622</v>
      </c>
      <c r="E942" t="s">
        <v>941</v>
      </c>
      <c r="F942" t="s">
        <v>1463</v>
      </c>
      <c r="G942" s="1">
        <v>19</v>
      </c>
      <c r="H942">
        <v>53.9</v>
      </c>
      <c r="I942">
        <v>92</v>
      </c>
      <c r="J942" s="1">
        <v>77.2</v>
      </c>
      <c r="K942">
        <v>2.6407446771193201E-2</v>
      </c>
      <c r="L942">
        <v>8.6317379936622002E-2</v>
      </c>
      <c r="M942">
        <v>0.22206049286407401</v>
      </c>
      <c r="N942">
        <v>5.2507923398410698E-2</v>
      </c>
      <c r="O942">
        <v>0.68343534309994902</v>
      </c>
      <c r="P942">
        <v>2.80340164810901</v>
      </c>
      <c r="Q942">
        <v>33.117470086326698</v>
      </c>
      <c r="R942">
        <v>0.15992361275397499</v>
      </c>
      <c r="S942">
        <v>0.100442046139585</v>
      </c>
      <c r="T942">
        <v>4.70037246228985E-2</v>
      </c>
      <c r="U942">
        <v>4.7211502773055296E-3</v>
      </c>
    </row>
    <row r="943" spans="1:21" x14ac:dyDescent="0.25">
      <c r="A943">
        <v>15</v>
      </c>
      <c r="B943">
        <v>3</v>
      </c>
      <c r="C943" s="1" t="s">
        <v>1417</v>
      </c>
      <c r="D943" s="2">
        <v>43622</v>
      </c>
      <c r="E943" t="s">
        <v>942</v>
      </c>
      <c r="F943" t="s">
        <v>1464</v>
      </c>
      <c r="G943" s="1">
        <v>20</v>
      </c>
      <c r="H943">
        <v>43</v>
      </c>
      <c r="I943">
        <v>85.4</v>
      </c>
      <c r="J943" s="1">
        <v>74</v>
      </c>
      <c r="K943">
        <v>1.9569441097988999E-2</v>
      </c>
      <c r="L943">
        <v>4.19272925424585E-2</v>
      </c>
      <c r="M943">
        <v>0.135651372121672</v>
      </c>
      <c r="N943">
        <v>2.0759695262749601E-2</v>
      </c>
      <c r="O943">
        <v>0.64888743014508399</v>
      </c>
      <c r="P943">
        <v>2.2153747139630302</v>
      </c>
      <c r="Q943">
        <v>41.545208908529801</v>
      </c>
      <c r="R943">
        <v>7.6656162145147103E-2</v>
      </c>
      <c r="S943">
        <v>5.5176190191465198E-2</v>
      </c>
      <c r="T943">
        <v>2.5299311845221498E-2</v>
      </c>
      <c r="U943">
        <v>1.3959196420851301E-3</v>
      </c>
    </row>
    <row r="944" spans="1:21" x14ac:dyDescent="0.25">
      <c r="A944">
        <v>15</v>
      </c>
      <c r="B944">
        <v>3</v>
      </c>
      <c r="C944" s="1" t="s">
        <v>1417</v>
      </c>
      <c r="D944" s="2">
        <v>43622</v>
      </c>
      <c r="E944" t="s">
        <v>943</v>
      </c>
      <c r="F944" t="s">
        <v>1465</v>
      </c>
      <c r="G944" s="1">
        <v>20</v>
      </c>
      <c r="H944">
        <v>44.2</v>
      </c>
      <c r="I944">
        <v>82.1</v>
      </c>
      <c r="J944" s="1">
        <v>70.7</v>
      </c>
      <c r="K944">
        <v>8.6360318660203394E-3</v>
      </c>
      <c r="L944">
        <v>1.7893620909934699E-2</v>
      </c>
      <c r="M944">
        <v>3.8515176044195701E-2</v>
      </c>
      <c r="N944">
        <v>1.15640807443035E-2</v>
      </c>
      <c r="O944">
        <v>0.66658041243666499</v>
      </c>
      <c r="P944">
        <v>1.1998670977969299</v>
      </c>
      <c r="Q944">
        <v>25.458726625452201</v>
      </c>
      <c r="R944">
        <v>5.4506722596931102E-2</v>
      </c>
      <c r="S944">
        <v>4.3759530140752602E-2</v>
      </c>
      <c r="T944">
        <v>2.2680269864256801E-2</v>
      </c>
      <c r="U944">
        <v>9.9247795272535007E-4</v>
      </c>
    </row>
    <row r="945" spans="1:21" x14ac:dyDescent="0.25">
      <c r="A945">
        <v>15</v>
      </c>
      <c r="B945">
        <v>3</v>
      </c>
      <c r="C945" s="1" t="s">
        <v>1417</v>
      </c>
      <c r="D945" s="2">
        <v>43622</v>
      </c>
      <c r="E945" t="s">
        <v>944</v>
      </c>
      <c r="F945" t="s">
        <v>1466</v>
      </c>
      <c r="G945" s="1">
        <v>21</v>
      </c>
      <c r="H945">
        <v>44.7</v>
      </c>
      <c r="I945">
        <v>76.900000000000006</v>
      </c>
      <c r="J945" s="1">
        <v>66.7</v>
      </c>
      <c r="K945">
        <v>8.2025499061132399E-3</v>
      </c>
      <c r="L945">
        <v>4.8475442268137103E-2</v>
      </c>
      <c r="M945">
        <v>1.06487772758946E-2</v>
      </c>
      <c r="N945">
        <v>1.4254075457679399E-2</v>
      </c>
      <c r="O945">
        <v>0.63257596955610396</v>
      </c>
      <c r="P945">
        <v>0.63289367189982404</v>
      </c>
      <c r="Q945">
        <v>17.861942677182601</v>
      </c>
      <c r="R945">
        <v>0.10689030219269501</v>
      </c>
      <c r="S945">
        <v>5.8084273453672598E-2</v>
      </c>
      <c r="T945">
        <v>3.6092474475193002E-2</v>
      </c>
      <c r="U945">
        <v>2.0964051570368102E-3</v>
      </c>
    </row>
    <row r="946" spans="1:21" x14ac:dyDescent="0.25">
      <c r="A946">
        <v>15</v>
      </c>
      <c r="B946">
        <v>3</v>
      </c>
      <c r="C946" s="1" t="s">
        <v>1417</v>
      </c>
      <c r="D946" s="2">
        <v>43622</v>
      </c>
      <c r="E946" t="s">
        <v>945</v>
      </c>
      <c r="F946" t="s">
        <v>1467</v>
      </c>
      <c r="G946" s="1">
        <v>21</v>
      </c>
      <c r="H946">
        <v>46.4</v>
      </c>
      <c r="I946">
        <v>79.900000000000006</v>
      </c>
      <c r="J946" s="1">
        <v>68.099999999999994</v>
      </c>
      <c r="K946">
        <v>5.3954835799571903E-3</v>
      </c>
      <c r="L946">
        <v>3.7379449140243701E-2</v>
      </c>
      <c r="M946">
        <v>7.2669289126212804E-3</v>
      </c>
      <c r="N946">
        <v>1.16908601617147E-2</v>
      </c>
      <c r="O946">
        <v>0.68728897387932497</v>
      </c>
      <c r="P946">
        <v>0.52294345757927496</v>
      </c>
      <c r="Q946">
        <v>14.538426527904299</v>
      </c>
      <c r="R946">
        <v>9.8597363220288795E-2</v>
      </c>
      <c r="S946">
        <v>5.7098120439557198E-2</v>
      </c>
      <c r="T946">
        <v>3.4659128050173099E-2</v>
      </c>
      <c r="U946">
        <v>1.9789710677388201E-3</v>
      </c>
    </row>
    <row r="947" spans="1:21" x14ac:dyDescent="0.25">
      <c r="A947">
        <v>15</v>
      </c>
      <c r="B947">
        <v>3</v>
      </c>
      <c r="C947" s="1" t="s">
        <v>1417</v>
      </c>
      <c r="D947" s="2">
        <v>43622</v>
      </c>
      <c r="E947" t="s">
        <v>946</v>
      </c>
      <c r="F947" t="s">
        <v>1468</v>
      </c>
      <c r="G947" s="1">
        <v>22</v>
      </c>
      <c r="H947">
        <v>44.1</v>
      </c>
      <c r="I947">
        <v>80.5</v>
      </c>
      <c r="J947" s="1">
        <v>71.3</v>
      </c>
      <c r="K947">
        <v>9.1093676333299997E-3</v>
      </c>
      <c r="L947">
        <v>1.6051533954117601E-2</v>
      </c>
      <c r="M947">
        <v>2.8020053241059099E-2</v>
      </c>
      <c r="N947">
        <v>6.4029779556277998E-3</v>
      </c>
      <c r="O947">
        <v>0.61462454853110104</v>
      </c>
      <c r="P947">
        <v>1.0239757444985</v>
      </c>
      <c r="Q947">
        <v>16.491578569369501</v>
      </c>
      <c r="R947">
        <v>4.8870404767842303E-2</v>
      </c>
      <c r="S947">
        <v>3.5814664631845801E-2</v>
      </c>
      <c r="T947">
        <v>1.6984874997235399E-2</v>
      </c>
      <c r="U947">
        <v>6.0830760183981105E-4</v>
      </c>
    </row>
    <row r="948" spans="1:21" x14ac:dyDescent="0.25">
      <c r="A948">
        <v>15</v>
      </c>
      <c r="B948">
        <v>3</v>
      </c>
      <c r="C948" s="1" t="s">
        <v>1417</v>
      </c>
      <c r="D948" s="2">
        <v>43622</v>
      </c>
      <c r="E948" t="s">
        <v>947</v>
      </c>
      <c r="F948" t="s">
        <v>1469</v>
      </c>
      <c r="G948" s="1">
        <v>22</v>
      </c>
      <c r="H948">
        <v>42.7</v>
      </c>
      <c r="I948">
        <v>85.9</v>
      </c>
      <c r="J948" s="1">
        <v>72.099999999999994</v>
      </c>
      <c r="K948">
        <v>8.1738287627253804E-3</v>
      </c>
      <c r="L948">
        <v>3.6739612362231597E-2</v>
      </c>
      <c r="M948">
        <v>1.2631565861982001E-2</v>
      </c>
      <c r="N948">
        <v>1.35984450861739E-2</v>
      </c>
      <c r="O948">
        <v>0.59393720269203798</v>
      </c>
      <c r="P948">
        <v>0.68915763273763098</v>
      </c>
      <c r="Q948">
        <v>10.6142940084794</v>
      </c>
      <c r="R948">
        <v>0.104587603027884</v>
      </c>
      <c r="S948">
        <v>5.5506724238947099E-2</v>
      </c>
      <c r="T948">
        <v>2.8894964999826699E-2</v>
      </c>
      <c r="U948">
        <v>1.60386485413941E-3</v>
      </c>
    </row>
    <row r="949" spans="1:21" x14ac:dyDescent="0.25">
      <c r="A949">
        <v>15</v>
      </c>
      <c r="B949">
        <v>3</v>
      </c>
      <c r="C949" s="1" t="s">
        <v>1417</v>
      </c>
      <c r="D949" s="2">
        <v>43622</v>
      </c>
      <c r="E949" t="s">
        <v>948</v>
      </c>
      <c r="F949" t="s">
        <v>1470</v>
      </c>
      <c r="G949" s="1">
        <v>23</v>
      </c>
      <c r="H949">
        <v>39.299999999999997</v>
      </c>
      <c r="I949">
        <v>85.5</v>
      </c>
      <c r="J949" s="1">
        <v>71.7</v>
      </c>
      <c r="K949">
        <v>4.3136498593155303E-3</v>
      </c>
      <c r="L949">
        <v>2.9538385510126199E-2</v>
      </c>
      <c r="M949">
        <v>4.0375038324003097E-3</v>
      </c>
      <c r="N949">
        <v>2.1004423603569598E-2</v>
      </c>
      <c r="O949">
        <v>0.66780006307380502</v>
      </c>
      <c r="P949">
        <v>0.389681337662032</v>
      </c>
      <c r="Q949">
        <v>23.180908143957801</v>
      </c>
      <c r="R949">
        <v>0.151723660279525</v>
      </c>
      <c r="S949">
        <v>7.3122991684430899E-2</v>
      </c>
      <c r="T949">
        <v>4.2779840505640702E-2</v>
      </c>
      <c r="U949">
        <v>3.1281899215552401E-3</v>
      </c>
    </row>
    <row r="950" spans="1:21" x14ac:dyDescent="0.25">
      <c r="A950">
        <v>15</v>
      </c>
      <c r="B950">
        <v>3</v>
      </c>
      <c r="C950" s="1" t="s">
        <v>1417</v>
      </c>
      <c r="D950" s="2">
        <v>43622</v>
      </c>
      <c r="E950" t="s">
        <v>949</v>
      </c>
      <c r="F950" t="s">
        <v>1471</v>
      </c>
      <c r="G950" s="1">
        <v>23</v>
      </c>
      <c r="H950">
        <v>40.299999999999997</v>
      </c>
      <c r="I950">
        <v>83</v>
      </c>
      <c r="J950" s="1">
        <v>70.400000000000006</v>
      </c>
      <c r="K950">
        <v>1.9576724071795099E-3</v>
      </c>
      <c r="L950">
        <v>3.7440475514530898E-2</v>
      </c>
      <c r="M950">
        <v>2.06676354313575E-3</v>
      </c>
      <c r="N950">
        <v>1.47322114118024E-2</v>
      </c>
      <c r="O950">
        <v>0.60668732051149699</v>
      </c>
      <c r="P950">
        <v>0.278821500975306</v>
      </c>
      <c r="Q950">
        <v>11.0780964788761</v>
      </c>
      <c r="R950">
        <v>0.114114666873181</v>
      </c>
      <c r="S950">
        <v>5.9309739544359197E-2</v>
      </c>
      <c r="T950">
        <v>3.2713523725253803E-2</v>
      </c>
      <c r="U950">
        <v>1.9402305717230201E-3</v>
      </c>
    </row>
    <row r="951" spans="1:21" x14ac:dyDescent="0.25">
      <c r="A951">
        <v>15</v>
      </c>
      <c r="B951">
        <v>3</v>
      </c>
      <c r="C951" s="1" t="s">
        <v>1418</v>
      </c>
      <c r="D951" s="2">
        <v>43623</v>
      </c>
      <c r="E951" t="s">
        <v>950</v>
      </c>
      <c r="F951" t="s">
        <v>1472</v>
      </c>
      <c r="G951" s="1">
        <v>0</v>
      </c>
      <c r="H951">
        <v>39.700000000000003</v>
      </c>
      <c r="I951">
        <v>85.8</v>
      </c>
      <c r="J951" s="1">
        <v>70.5</v>
      </c>
      <c r="K951">
        <v>5.2055238755688701E-3</v>
      </c>
      <c r="L951">
        <v>2.5988184199525099E-2</v>
      </c>
      <c r="M951">
        <v>7.4874419740598797E-3</v>
      </c>
      <c r="N951">
        <v>1.4254392751187501E-2</v>
      </c>
      <c r="O951">
        <v>0.70946492198528399</v>
      </c>
      <c r="P951">
        <v>0.53072243339266101</v>
      </c>
      <c r="Q951">
        <v>7.9597307909303101</v>
      </c>
      <c r="R951">
        <v>8.7213415634909197E-2</v>
      </c>
      <c r="S951">
        <v>5.4033271417161001E-2</v>
      </c>
      <c r="T951">
        <v>2.94197368326343E-2</v>
      </c>
      <c r="U951">
        <v>1.5896446252991799E-3</v>
      </c>
    </row>
    <row r="952" spans="1:21" x14ac:dyDescent="0.25">
      <c r="A952">
        <v>15</v>
      </c>
      <c r="B952">
        <v>3</v>
      </c>
      <c r="C952" s="1" t="s">
        <v>1418</v>
      </c>
      <c r="D952" s="2">
        <v>43623</v>
      </c>
      <c r="E952" t="s">
        <v>951</v>
      </c>
      <c r="F952" t="s">
        <v>1423</v>
      </c>
      <c r="G952" s="1">
        <v>0</v>
      </c>
      <c r="H952">
        <v>38.5</v>
      </c>
      <c r="I952">
        <v>76.400000000000006</v>
      </c>
      <c r="J952" s="1">
        <v>61.3</v>
      </c>
      <c r="K952">
        <v>6.4740084511264506E-2</v>
      </c>
      <c r="L952">
        <v>0.116681382958415</v>
      </c>
      <c r="M952">
        <v>0.30589547187941102</v>
      </c>
      <c r="N952">
        <v>9.6239340928729003E-2</v>
      </c>
      <c r="O952">
        <v>0.71153344550126796</v>
      </c>
      <c r="P952">
        <v>3.2689733771393801</v>
      </c>
      <c r="Q952">
        <v>39.745076799137301</v>
      </c>
      <c r="R952">
        <v>0.13270786646226601</v>
      </c>
      <c r="S952">
        <v>0.131501423174891</v>
      </c>
      <c r="T952">
        <v>5.1800961665590603E-2</v>
      </c>
      <c r="U952">
        <v>6.8119001808531303E-3</v>
      </c>
    </row>
    <row r="953" spans="1:21" x14ac:dyDescent="0.25">
      <c r="A953">
        <v>15</v>
      </c>
      <c r="B953">
        <v>3</v>
      </c>
      <c r="C953" s="1" t="s">
        <v>1418</v>
      </c>
      <c r="D953" s="2">
        <v>43623</v>
      </c>
      <c r="E953" t="s">
        <v>952</v>
      </c>
      <c r="F953" t="s">
        <v>1424</v>
      </c>
      <c r="G953" s="1">
        <v>0</v>
      </c>
      <c r="H953">
        <v>39.9</v>
      </c>
      <c r="I953">
        <v>81.900000000000006</v>
      </c>
      <c r="J953" s="1">
        <v>70.400000000000006</v>
      </c>
      <c r="K953">
        <v>3.25794737718536E-3</v>
      </c>
      <c r="L953">
        <v>3.2765950494538697E-2</v>
      </c>
      <c r="M953">
        <v>3.1934962910463499E-3</v>
      </c>
      <c r="N953">
        <v>1.2528409283470999E-2</v>
      </c>
      <c r="O953">
        <v>0.70949577281016196</v>
      </c>
      <c r="P953">
        <v>0.34644490773953202</v>
      </c>
      <c r="Q953">
        <v>15.458840615586199</v>
      </c>
      <c r="R953">
        <v>0.100004706105338</v>
      </c>
      <c r="S953">
        <v>5.4306695665090998E-2</v>
      </c>
      <c r="T953">
        <v>3.1220419206972699E-2</v>
      </c>
      <c r="U953">
        <v>1.69547780440963E-3</v>
      </c>
    </row>
    <row r="954" spans="1:21" x14ac:dyDescent="0.25">
      <c r="A954">
        <v>15</v>
      </c>
      <c r="B954">
        <v>3</v>
      </c>
      <c r="C954" s="1" t="s">
        <v>1418</v>
      </c>
      <c r="D954" s="2">
        <v>43623</v>
      </c>
      <c r="E954" t="s">
        <v>953</v>
      </c>
      <c r="F954" t="s">
        <v>1425</v>
      </c>
      <c r="G954" s="1">
        <v>1</v>
      </c>
      <c r="H954">
        <v>38.700000000000003</v>
      </c>
      <c r="I954">
        <v>77.5</v>
      </c>
      <c r="J954" s="1">
        <v>63.3</v>
      </c>
      <c r="K954">
        <v>3.5947654329447597E-2</v>
      </c>
      <c r="L954">
        <v>0.11878072677399799</v>
      </c>
      <c r="M954">
        <v>0.122554179130948</v>
      </c>
      <c r="N954">
        <v>0.11927191709867099</v>
      </c>
      <c r="O954">
        <v>0.80420952173745497</v>
      </c>
      <c r="P954">
        <v>2.1193209380302198</v>
      </c>
      <c r="Q954">
        <v>24.1728086408256</v>
      </c>
      <c r="R954">
        <v>0.30513414366930403</v>
      </c>
      <c r="S954">
        <v>0.18114264994288001</v>
      </c>
      <c r="T954">
        <v>0.11137350190496501</v>
      </c>
      <c r="U954">
        <v>2.01744912684838E-2</v>
      </c>
    </row>
    <row r="955" spans="1:21" x14ac:dyDescent="0.25">
      <c r="A955">
        <v>15</v>
      </c>
      <c r="B955">
        <v>3</v>
      </c>
      <c r="C955" s="1" t="s">
        <v>1418</v>
      </c>
      <c r="D955" s="2">
        <v>43623</v>
      </c>
      <c r="E955" t="s">
        <v>954</v>
      </c>
      <c r="F955" t="s">
        <v>1426</v>
      </c>
      <c r="G955" s="1">
        <v>1</v>
      </c>
      <c r="H955">
        <v>37.200000000000003</v>
      </c>
      <c r="I955">
        <v>76.7</v>
      </c>
      <c r="J955" s="1">
        <v>59.5</v>
      </c>
      <c r="K955">
        <v>0.109573520960287</v>
      </c>
      <c r="L955">
        <v>0.194313426080371</v>
      </c>
      <c r="M955">
        <v>0.58693267525000803</v>
      </c>
      <c r="N955">
        <v>0.232246497255821</v>
      </c>
      <c r="O955">
        <v>0.71136251439748099</v>
      </c>
      <c r="P955">
        <v>4.4009543664934903</v>
      </c>
      <c r="Q955">
        <v>47.0174675492026</v>
      </c>
      <c r="R955">
        <v>0.25839975484246502</v>
      </c>
      <c r="S955">
        <v>0.21993431585282799</v>
      </c>
      <c r="T955">
        <v>9.5335655348426598E-2</v>
      </c>
      <c r="U955">
        <v>2.0967582135437202E-2</v>
      </c>
    </row>
    <row r="956" spans="1:21" x14ac:dyDescent="0.25">
      <c r="A956">
        <v>15</v>
      </c>
      <c r="B956">
        <v>3</v>
      </c>
      <c r="C956" s="1" t="s">
        <v>1418</v>
      </c>
      <c r="D956" s="2">
        <v>43623</v>
      </c>
      <c r="E956" t="s">
        <v>955</v>
      </c>
      <c r="F956" t="s">
        <v>1427</v>
      </c>
      <c r="G956" s="1">
        <v>2</v>
      </c>
      <c r="H956">
        <v>37.1</v>
      </c>
      <c r="I956">
        <v>46.9</v>
      </c>
      <c r="J956" s="1">
        <v>38.4</v>
      </c>
      <c r="K956">
        <v>0.21935623255009301</v>
      </c>
      <c r="L956">
        <v>0.39691983352033</v>
      </c>
      <c r="M956">
        <v>1.5000534443154501</v>
      </c>
      <c r="N956">
        <v>0.94344292364028903</v>
      </c>
      <c r="O956">
        <v>0.888944862502554</v>
      </c>
      <c r="P956">
        <v>6.60296707917181</v>
      </c>
      <c r="Q956">
        <v>59.363199951229198</v>
      </c>
      <c r="R956">
        <v>0.52265443450736704</v>
      </c>
      <c r="S956">
        <v>0.473191347485729</v>
      </c>
      <c r="T956">
        <v>0.26175617968369103</v>
      </c>
      <c r="U956">
        <v>0.123860759377242</v>
      </c>
    </row>
    <row r="957" spans="1:21" x14ac:dyDescent="0.25">
      <c r="A957">
        <v>15</v>
      </c>
      <c r="B957">
        <v>3</v>
      </c>
      <c r="C957" s="1" t="s">
        <v>1418</v>
      </c>
      <c r="D957" s="2">
        <v>43623</v>
      </c>
      <c r="E957" t="s">
        <v>956</v>
      </c>
      <c r="F957" t="s">
        <v>1428</v>
      </c>
      <c r="G957" s="1">
        <v>2</v>
      </c>
      <c r="H957">
        <v>37.1</v>
      </c>
      <c r="I957">
        <v>39.6</v>
      </c>
      <c r="J957" s="1">
        <v>37.799999999999997</v>
      </c>
      <c r="K957">
        <v>0.21273003212705099</v>
      </c>
      <c r="L957">
        <v>0.38418835681960301</v>
      </c>
      <c r="M957">
        <v>1.4815584920150999</v>
      </c>
      <c r="N957">
        <v>1.00029832274247</v>
      </c>
      <c r="O957">
        <v>0.93446944197807902</v>
      </c>
      <c r="P957">
        <v>6.5775617938040796</v>
      </c>
      <c r="Q957">
        <v>57.163582880775301</v>
      </c>
      <c r="R957">
        <v>0.54203766368764705</v>
      </c>
      <c r="S957">
        <v>0.49015450462396698</v>
      </c>
      <c r="T957">
        <v>0.270941472013011</v>
      </c>
      <c r="U957">
        <v>0.132803182996626</v>
      </c>
    </row>
    <row r="958" spans="1:21" x14ac:dyDescent="0.25">
      <c r="A958">
        <v>15</v>
      </c>
      <c r="B958">
        <v>3</v>
      </c>
      <c r="C958" s="1" t="s">
        <v>1418</v>
      </c>
      <c r="D958" s="2">
        <v>43623</v>
      </c>
      <c r="E958" t="s">
        <v>957</v>
      </c>
      <c r="F958" t="s">
        <v>1429</v>
      </c>
      <c r="G958" s="1">
        <v>3</v>
      </c>
      <c r="H958">
        <v>37.6</v>
      </c>
      <c r="I958">
        <v>76.5</v>
      </c>
      <c r="J958" s="1">
        <v>62</v>
      </c>
      <c r="K958">
        <v>4.4428077613838102E-2</v>
      </c>
      <c r="L958">
        <v>7.8097109562858105E-2</v>
      </c>
      <c r="M958">
        <v>0.18760453553843101</v>
      </c>
      <c r="N958">
        <v>7.1910212774950702E-2</v>
      </c>
      <c r="O958">
        <v>0.70647116392173503</v>
      </c>
      <c r="P958">
        <v>2.5952176732562502</v>
      </c>
      <c r="Q958">
        <v>30.300767944723599</v>
      </c>
      <c r="R958">
        <v>0.176520059914197</v>
      </c>
      <c r="S958">
        <v>0.123860455137702</v>
      </c>
      <c r="T958">
        <v>6.0061115596923398E-2</v>
      </c>
      <c r="U958">
        <v>7.4391971139130602E-3</v>
      </c>
    </row>
    <row r="959" spans="1:21" x14ac:dyDescent="0.25">
      <c r="A959">
        <v>15</v>
      </c>
      <c r="B959">
        <v>3</v>
      </c>
      <c r="C959" s="1" t="s">
        <v>1418</v>
      </c>
      <c r="D959" s="2">
        <v>43623</v>
      </c>
      <c r="E959" t="s">
        <v>958</v>
      </c>
      <c r="F959" t="s">
        <v>1430</v>
      </c>
      <c r="G959" s="1">
        <v>3</v>
      </c>
      <c r="H959">
        <v>39.200000000000003</v>
      </c>
      <c r="I959">
        <v>72.599999999999994</v>
      </c>
      <c r="J959" s="1">
        <v>56.8</v>
      </c>
      <c r="K959">
        <v>8.9482643267716294E-2</v>
      </c>
      <c r="L959">
        <v>0.17114065200405401</v>
      </c>
      <c r="M959">
        <v>0.46067252606620201</v>
      </c>
      <c r="N959">
        <v>0.24223054874896699</v>
      </c>
      <c r="O959">
        <v>0.778087422354234</v>
      </c>
      <c r="P959">
        <v>3.9599205193143399</v>
      </c>
      <c r="Q959">
        <v>38.068864513968599</v>
      </c>
      <c r="R959">
        <v>0.32994519673954198</v>
      </c>
      <c r="S959">
        <v>0.250083118859312</v>
      </c>
      <c r="T959">
        <v>0.12693217844640201</v>
      </c>
      <c r="U959">
        <v>3.1743595069483002E-2</v>
      </c>
    </row>
    <row r="960" spans="1:21" x14ac:dyDescent="0.25">
      <c r="A960">
        <v>15</v>
      </c>
      <c r="B960">
        <v>3</v>
      </c>
      <c r="C960" s="1" t="s">
        <v>1418</v>
      </c>
      <c r="D960" s="2">
        <v>43623</v>
      </c>
      <c r="E960" t="s">
        <v>959</v>
      </c>
      <c r="F960" t="s">
        <v>1431</v>
      </c>
      <c r="G960" s="1">
        <v>4</v>
      </c>
      <c r="H960">
        <v>43.4</v>
      </c>
      <c r="I960">
        <v>78.900000000000006</v>
      </c>
      <c r="J960" s="1">
        <v>65.599999999999994</v>
      </c>
      <c r="K960">
        <v>2.1507169941929801E-2</v>
      </c>
      <c r="L960">
        <v>0.131973466398147</v>
      </c>
      <c r="M960">
        <v>4.8129345648143397E-2</v>
      </c>
      <c r="N960">
        <v>0.15577700514776199</v>
      </c>
      <c r="O960">
        <v>0.74509598408311395</v>
      </c>
      <c r="P960">
        <v>1.3348216984577299</v>
      </c>
      <c r="Q960">
        <v>41.280163612709302</v>
      </c>
      <c r="R960">
        <v>0.34621238503962098</v>
      </c>
      <c r="S960">
        <v>0.196270379835359</v>
      </c>
      <c r="T960">
        <v>0.121098230489891</v>
      </c>
      <c r="U960">
        <v>2.3767995695640701E-2</v>
      </c>
    </row>
    <row r="961" spans="1:21" x14ac:dyDescent="0.25">
      <c r="A961">
        <v>15</v>
      </c>
      <c r="B961">
        <v>3</v>
      </c>
      <c r="C961" s="1" t="s">
        <v>1418</v>
      </c>
      <c r="D961" s="2">
        <v>43623</v>
      </c>
      <c r="E961" t="s">
        <v>960</v>
      </c>
      <c r="F961" t="s">
        <v>1432</v>
      </c>
      <c r="G961" s="1">
        <v>4</v>
      </c>
      <c r="H961">
        <v>42.3</v>
      </c>
      <c r="I961">
        <v>77.400000000000006</v>
      </c>
      <c r="J961" s="1">
        <v>64.5</v>
      </c>
      <c r="K961">
        <v>5.6843490012858898E-2</v>
      </c>
      <c r="L961">
        <v>0.19688794725801001</v>
      </c>
      <c r="M961">
        <v>0.219324582514793</v>
      </c>
      <c r="N961">
        <v>0.25571449821344</v>
      </c>
      <c r="O961">
        <v>0.76380978342017003</v>
      </c>
      <c r="P961">
        <v>2.8069447462116299</v>
      </c>
      <c r="Q961">
        <v>23.004941008169201</v>
      </c>
      <c r="R961">
        <v>0.33472689738579098</v>
      </c>
      <c r="S961">
        <v>0.25450982473014999</v>
      </c>
      <c r="T961">
        <v>0.141915569296754</v>
      </c>
      <c r="U961">
        <v>3.61189066681964E-2</v>
      </c>
    </row>
    <row r="962" spans="1:21" x14ac:dyDescent="0.25">
      <c r="A962">
        <v>15</v>
      </c>
      <c r="B962">
        <v>3</v>
      </c>
      <c r="C962" s="1" t="s">
        <v>1418</v>
      </c>
      <c r="D962" s="2">
        <v>43623</v>
      </c>
      <c r="E962" t="s">
        <v>961</v>
      </c>
      <c r="F962" t="s">
        <v>1433</v>
      </c>
      <c r="G962" s="1">
        <v>5</v>
      </c>
      <c r="H962">
        <v>46.2</v>
      </c>
      <c r="I962">
        <v>80.400000000000006</v>
      </c>
      <c r="J962" s="1">
        <v>69</v>
      </c>
      <c r="K962">
        <v>1.47536918492464E-2</v>
      </c>
      <c r="L962">
        <v>6.5692399017307196E-2</v>
      </c>
      <c r="M962">
        <v>2.7573875710544399E-2</v>
      </c>
      <c r="N962">
        <v>2.76558068024686E-2</v>
      </c>
      <c r="O962">
        <v>0.66385472135513202</v>
      </c>
      <c r="P962">
        <v>1.0104556270671099</v>
      </c>
      <c r="Q962">
        <v>29.793671097860901</v>
      </c>
      <c r="R962">
        <v>7.9119454776806999E-2</v>
      </c>
      <c r="S962">
        <v>6.9520580607236093E-2</v>
      </c>
      <c r="T962">
        <v>3.6699181998465502E-2</v>
      </c>
      <c r="U962">
        <v>2.5513484403439498E-3</v>
      </c>
    </row>
    <row r="963" spans="1:21" x14ac:dyDescent="0.25">
      <c r="A963">
        <v>15</v>
      </c>
      <c r="B963">
        <v>3</v>
      </c>
      <c r="C963" s="1" t="s">
        <v>1418</v>
      </c>
      <c r="D963" s="2">
        <v>43623</v>
      </c>
      <c r="E963" t="s">
        <v>962</v>
      </c>
      <c r="F963" t="s">
        <v>1434</v>
      </c>
      <c r="G963" s="1">
        <v>5</v>
      </c>
      <c r="H963">
        <v>52.3</v>
      </c>
      <c r="I963">
        <v>86.7</v>
      </c>
      <c r="J963" s="1">
        <v>74.2</v>
      </c>
      <c r="K963">
        <v>1.8119238684109699E-2</v>
      </c>
      <c r="L963">
        <v>7.4376937126838197E-2</v>
      </c>
      <c r="M963">
        <v>0.13419267789120501</v>
      </c>
      <c r="N963">
        <v>4.1811971991973403E-2</v>
      </c>
      <c r="O963">
        <v>0.77041268756528503</v>
      </c>
      <c r="P963">
        <v>2.2069851939456901</v>
      </c>
      <c r="Q963">
        <v>43.385156352128099</v>
      </c>
      <c r="R963">
        <v>0.126939289074426</v>
      </c>
      <c r="S963">
        <v>9.8202132639046799E-2</v>
      </c>
      <c r="T963">
        <v>4.8577624651520601E-2</v>
      </c>
      <c r="U963">
        <v>4.77042633931846E-3</v>
      </c>
    </row>
    <row r="964" spans="1:21" x14ac:dyDescent="0.25">
      <c r="A964">
        <v>15</v>
      </c>
      <c r="B964">
        <v>3</v>
      </c>
      <c r="C964" s="1" t="s">
        <v>1418</v>
      </c>
      <c r="D964" s="2">
        <v>43623</v>
      </c>
      <c r="E964" t="s">
        <v>963</v>
      </c>
      <c r="F964" t="s">
        <v>1435</v>
      </c>
      <c r="G964" s="1">
        <v>6</v>
      </c>
      <c r="H964">
        <v>48.4</v>
      </c>
      <c r="I964">
        <v>87.8</v>
      </c>
      <c r="J964" s="1">
        <v>73</v>
      </c>
      <c r="K964">
        <v>7.8207898333976303E-3</v>
      </c>
      <c r="L964">
        <v>1.8447052014635201E-2</v>
      </c>
      <c r="M964">
        <v>3.33410898182981E-2</v>
      </c>
      <c r="N964">
        <v>1.5910249573968801E-2</v>
      </c>
      <c r="O964">
        <v>0.65021947827909898</v>
      </c>
      <c r="P964">
        <v>1.1165165899443901</v>
      </c>
      <c r="Q964">
        <v>19.373557689779101</v>
      </c>
      <c r="R964">
        <v>0.10327533306249601</v>
      </c>
      <c r="S964">
        <v>6.1981562809160097E-2</v>
      </c>
      <c r="T964">
        <v>3.3366064207303703E-2</v>
      </c>
      <c r="U964">
        <v>2.06808080435946E-3</v>
      </c>
    </row>
    <row r="965" spans="1:21" x14ac:dyDescent="0.25">
      <c r="A965">
        <v>15</v>
      </c>
      <c r="B965">
        <v>3</v>
      </c>
      <c r="C965" s="1" t="s">
        <v>1418</v>
      </c>
      <c r="D965" s="2">
        <v>43623</v>
      </c>
      <c r="E965" t="s">
        <v>964</v>
      </c>
      <c r="F965" t="s">
        <v>1436</v>
      </c>
      <c r="G965" s="1">
        <v>6</v>
      </c>
      <c r="H965">
        <v>50.1</v>
      </c>
      <c r="I965">
        <v>84.7</v>
      </c>
      <c r="J965" s="1">
        <v>74.599999999999994</v>
      </c>
      <c r="K965">
        <v>1.89291766742892E-2</v>
      </c>
      <c r="L965">
        <v>3.1758082520745197E-2</v>
      </c>
      <c r="M965">
        <v>0.20496848246268401</v>
      </c>
      <c r="N965">
        <v>2.43429210794259E-2</v>
      </c>
      <c r="O965">
        <v>0.62674394474404005</v>
      </c>
      <c r="P965">
        <v>2.6974182991144802</v>
      </c>
      <c r="Q965">
        <v>37.014420754464403</v>
      </c>
      <c r="R965">
        <v>6.5869166623679198E-2</v>
      </c>
      <c r="S965">
        <v>5.5086547177800399E-2</v>
      </c>
      <c r="T965">
        <v>2.3874884173148501E-2</v>
      </c>
      <c r="U965">
        <v>1.31518493336866E-3</v>
      </c>
    </row>
    <row r="966" spans="1:21" x14ac:dyDescent="0.25">
      <c r="A966">
        <v>15</v>
      </c>
      <c r="B966">
        <v>3</v>
      </c>
      <c r="C966" s="1" t="s">
        <v>1418</v>
      </c>
      <c r="D966" s="2">
        <v>43623</v>
      </c>
      <c r="E966" t="s">
        <v>965</v>
      </c>
      <c r="F966" t="s">
        <v>1437</v>
      </c>
      <c r="G966" s="1">
        <v>7</v>
      </c>
      <c r="H966">
        <v>49.1</v>
      </c>
      <c r="I966">
        <v>80.3</v>
      </c>
      <c r="J966" s="1">
        <v>72.400000000000006</v>
      </c>
      <c r="K966">
        <v>1.4455961479942599E-2</v>
      </c>
      <c r="L966">
        <v>2.4982300683693E-2</v>
      </c>
      <c r="M966">
        <v>0.11188458124109101</v>
      </c>
      <c r="N966">
        <v>1.4040882833204701E-2</v>
      </c>
      <c r="O966">
        <v>0.58686059799756696</v>
      </c>
      <c r="P966">
        <v>2.01908187721483</v>
      </c>
      <c r="Q966">
        <v>30.183409953888201</v>
      </c>
      <c r="R966">
        <v>4.2723495732021603E-2</v>
      </c>
      <c r="S966">
        <v>3.9065326059903302E-2</v>
      </c>
      <c r="T966">
        <v>1.7995973504889799E-2</v>
      </c>
      <c r="U966">
        <v>7.0301857273390102E-4</v>
      </c>
    </row>
    <row r="967" spans="1:21" x14ac:dyDescent="0.25">
      <c r="A967">
        <v>15</v>
      </c>
      <c r="B967">
        <v>3</v>
      </c>
      <c r="C967" s="1" t="s">
        <v>1418</v>
      </c>
      <c r="D967" s="2">
        <v>43623</v>
      </c>
      <c r="E967" t="s">
        <v>966</v>
      </c>
      <c r="F967" t="s">
        <v>1438</v>
      </c>
      <c r="G967" s="1">
        <v>7</v>
      </c>
      <c r="H967">
        <v>64</v>
      </c>
      <c r="I967">
        <v>87.1</v>
      </c>
      <c r="J967" s="1">
        <v>76.3</v>
      </c>
      <c r="K967">
        <v>2.4118254095268798E-2</v>
      </c>
      <c r="L967">
        <v>7.9520420211220896E-2</v>
      </c>
      <c r="M967">
        <v>0.38545389343680803</v>
      </c>
      <c r="N967">
        <v>5.4583336724262299E-2</v>
      </c>
      <c r="O967">
        <v>0.65550215662974398</v>
      </c>
      <c r="P967">
        <v>3.5914761672524702</v>
      </c>
      <c r="Q967">
        <v>52.529252996363198</v>
      </c>
      <c r="R967">
        <v>0.148886460341249</v>
      </c>
      <c r="S967">
        <v>9.6352518776557997E-2</v>
      </c>
      <c r="T967">
        <v>5.3721239058294901E-2</v>
      </c>
      <c r="U967">
        <v>5.1761766950643197E-3</v>
      </c>
    </row>
    <row r="968" spans="1:21" x14ac:dyDescent="0.25">
      <c r="A968">
        <v>15</v>
      </c>
      <c r="B968">
        <v>3</v>
      </c>
      <c r="C968" s="1" t="s">
        <v>1418</v>
      </c>
      <c r="D968" s="2">
        <v>43623</v>
      </c>
      <c r="E968" t="s">
        <v>967</v>
      </c>
      <c r="F968" t="s">
        <v>1439</v>
      </c>
      <c r="G968" s="1">
        <v>8</v>
      </c>
      <c r="H968">
        <v>55.2</v>
      </c>
      <c r="I968">
        <v>86.3</v>
      </c>
      <c r="J968" s="1">
        <v>75.2</v>
      </c>
      <c r="K968">
        <v>1.9120980920824E-2</v>
      </c>
      <c r="L968">
        <v>3.7910331114742603E-2</v>
      </c>
      <c r="M968">
        <v>0.18412559024209299</v>
      </c>
      <c r="N968">
        <v>2.3792349406677699E-2</v>
      </c>
      <c r="O968">
        <v>0.71497148717616299</v>
      </c>
      <c r="P968">
        <v>2.5607105354136999</v>
      </c>
      <c r="Q968">
        <v>39.604827620956101</v>
      </c>
      <c r="R968">
        <v>7.22133174278555E-2</v>
      </c>
      <c r="S968">
        <v>5.8100833670364803E-2</v>
      </c>
      <c r="T968">
        <v>2.6939887736350102E-2</v>
      </c>
      <c r="U968">
        <v>1.56522993646798E-3</v>
      </c>
    </row>
    <row r="969" spans="1:21" x14ac:dyDescent="0.25">
      <c r="A969">
        <v>15</v>
      </c>
      <c r="B969">
        <v>3</v>
      </c>
      <c r="C969" s="1" t="s">
        <v>1418</v>
      </c>
      <c r="D969" s="2">
        <v>43623</v>
      </c>
      <c r="E969" t="s">
        <v>968</v>
      </c>
      <c r="F969" t="s">
        <v>1440</v>
      </c>
      <c r="G969" s="1">
        <v>8</v>
      </c>
      <c r="H969">
        <v>56.1</v>
      </c>
      <c r="I969">
        <v>81.900000000000006</v>
      </c>
      <c r="J969" s="1">
        <v>75.3</v>
      </c>
      <c r="K969">
        <v>1.8986442872343901E-2</v>
      </c>
      <c r="L969">
        <v>3.6443147989102101E-2</v>
      </c>
      <c r="M969">
        <v>0.30074019401767099</v>
      </c>
      <c r="N969">
        <v>3.5444327708875803E-2</v>
      </c>
      <c r="O969">
        <v>0.690468917053357</v>
      </c>
      <c r="P969">
        <v>3.21719086626574</v>
      </c>
      <c r="Q969">
        <v>44.501666008614002</v>
      </c>
      <c r="R969">
        <v>9.5086944463707607E-2</v>
      </c>
      <c r="S969">
        <v>7.0140618113336398E-2</v>
      </c>
      <c r="T969">
        <v>3.5431649937080999E-2</v>
      </c>
      <c r="U969">
        <v>2.4851978273622202E-3</v>
      </c>
    </row>
    <row r="970" spans="1:21" x14ac:dyDescent="0.25">
      <c r="A970">
        <v>15</v>
      </c>
      <c r="B970">
        <v>3</v>
      </c>
      <c r="C970" s="1" t="s">
        <v>1418</v>
      </c>
      <c r="D970" s="2">
        <v>43623</v>
      </c>
      <c r="E970" t="s">
        <v>969</v>
      </c>
      <c r="F970" t="s">
        <v>1441</v>
      </c>
      <c r="G970" s="1">
        <v>9</v>
      </c>
      <c r="H970">
        <v>51.8</v>
      </c>
      <c r="I970">
        <v>86.1</v>
      </c>
      <c r="J970" s="1">
        <v>74.599999999999994</v>
      </c>
      <c r="K970">
        <v>1.9079993541283698E-2</v>
      </c>
      <c r="L970">
        <v>6.0842376573983198E-2</v>
      </c>
      <c r="M970">
        <v>0.23283492168637199</v>
      </c>
      <c r="N970">
        <v>4.8377178157573801E-2</v>
      </c>
      <c r="O970">
        <v>0.64700072806658104</v>
      </c>
      <c r="P970">
        <v>2.8645287475547598</v>
      </c>
      <c r="Q970">
        <v>51.637927779479</v>
      </c>
      <c r="R970">
        <v>0.15965758832832899</v>
      </c>
      <c r="S970">
        <v>9.7177423625534304E-2</v>
      </c>
      <c r="T970">
        <v>5.3250135699700003E-2</v>
      </c>
      <c r="U970">
        <v>5.1747109950069396E-3</v>
      </c>
    </row>
    <row r="971" spans="1:21" x14ac:dyDescent="0.25">
      <c r="A971">
        <v>15</v>
      </c>
      <c r="B971">
        <v>3</v>
      </c>
      <c r="C971" s="1" t="s">
        <v>1418</v>
      </c>
      <c r="D971" s="2">
        <v>43623</v>
      </c>
      <c r="E971" t="s">
        <v>970</v>
      </c>
      <c r="F971" t="s">
        <v>1442</v>
      </c>
      <c r="G971" s="1">
        <v>9</v>
      </c>
      <c r="H971">
        <v>53.2</v>
      </c>
      <c r="I971">
        <v>82.2</v>
      </c>
      <c r="J971" s="1">
        <v>74.2</v>
      </c>
      <c r="K971">
        <v>1.83349057604861E-2</v>
      </c>
      <c r="L971">
        <v>5.6189890025764799E-2</v>
      </c>
      <c r="M971">
        <v>0.22580166590531001</v>
      </c>
      <c r="N971">
        <v>3.9171731852711798E-2</v>
      </c>
      <c r="O971">
        <v>0.68357743754146005</v>
      </c>
      <c r="P971">
        <v>2.8188945023073901</v>
      </c>
      <c r="Q971">
        <v>46.024942410422</v>
      </c>
      <c r="R971">
        <v>0.13006256750849099</v>
      </c>
      <c r="S971">
        <v>8.2000166782490405E-2</v>
      </c>
      <c r="T971">
        <v>4.6047124781686599E-2</v>
      </c>
      <c r="U971">
        <v>3.7758719119524498E-3</v>
      </c>
    </row>
    <row r="972" spans="1:21" x14ac:dyDescent="0.25">
      <c r="A972">
        <v>15</v>
      </c>
      <c r="B972">
        <v>3</v>
      </c>
      <c r="C972" s="1" t="s">
        <v>1418</v>
      </c>
      <c r="D972" s="2">
        <v>43623</v>
      </c>
      <c r="E972" t="s">
        <v>971</v>
      </c>
      <c r="F972" t="s">
        <v>1443</v>
      </c>
      <c r="G972" s="1">
        <v>10</v>
      </c>
      <c r="H972">
        <v>52.5</v>
      </c>
      <c r="I972">
        <v>86.8</v>
      </c>
      <c r="J972" s="1">
        <v>75.599999999999994</v>
      </c>
      <c r="K972">
        <v>2.2458892979706699E-2</v>
      </c>
      <c r="L972">
        <v>6.1045846399975803E-2</v>
      </c>
      <c r="M972">
        <v>0.23451457396432701</v>
      </c>
      <c r="N972">
        <v>3.4786986086551501E-2</v>
      </c>
      <c r="O972">
        <v>0.65530358808329103</v>
      </c>
      <c r="P972">
        <v>2.8678666536507902</v>
      </c>
      <c r="Q972">
        <v>47.919706261301798</v>
      </c>
      <c r="R972">
        <v>0.10407645409925501</v>
      </c>
      <c r="S972">
        <v>7.7662246855546402E-2</v>
      </c>
      <c r="T972">
        <v>3.8387066090687302E-2</v>
      </c>
      <c r="U972">
        <v>2.98122580279513E-3</v>
      </c>
    </row>
    <row r="973" spans="1:21" x14ac:dyDescent="0.25">
      <c r="A973">
        <v>15</v>
      </c>
      <c r="B973">
        <v>3</v>
      </c>
      <c r="C973" s="1" t="s">
        <v>1418</v>
      </c>
      <c r="D973" s="2">
        <v>43623</v>
      </c>
      <c r="E973" t="s">
        <v>972</v>
      </c>
      <c r="F973" t="s">
        <v>1444</v>
      </c>
      <c r="G973" s="1">
        <v>10</v>
      </c>
      <c r="H973">
        <v>57.1</v>
      </c>
      <c r="I973">
        <v>78.599999999999994</v>
      </c>
      <c r="J973" s="1">
        <v>73.400000000000006</v>
      </c>
      <c r="K973">
        <v>2.7169341717304299E-2</v>
      </c>
      <c r="L973">
        <v>7.8600181914816394E-2</v>
      </c>
      <c r="M973">
        <v>0.24727182068110301</v>
      </c>
      <c r="N973">
        <v>5.01604375443368E-2</v>
      </c>
      <c r="O973">
        <v>0.67872203915824303</v>
      </c>
      <c r="P973">
        <v>2.9440971457279401</v>
      </c>
      <c r="Q973">
        <v>60.276588488382103</v>
      </c>
      <c r="R973">
        <v>0.16867091389953101</v>
      </c>
      <c r="S973">
        <v>8.7218631267657304E-2</v>
      </c>
      <c r="T973">
        <v>5.3693706598233498E-2</v>
      </c>
      <c r="U973">
        <v>4.6830915971851099E-3</v>
      </c>
    </row>
    <row r="974" spans="1:21" x14ac:dyDescent="0.25">
      <c r="A974">
        <v>15</v>
      </c>
      <c r="B974">
        <v>3</v>
      </c>
      <c r="C974" s="1" t="s">
        <v>1418</v>
      </c>
      <c r="D974" s="2">
        <v>43623</v>
      </c>
      <c r="E974" t="s">
        <v>973</v>
      </c>
      <c r="F974" t="s">
        <v>1445</v>
      </c>
      <c r="G974" s="1">
        <v>11</v>
      </c>
      <c r="H974">
        <v>57.5</v>
      </c>
      <c r="I974">
        <v>86.5</v>
      </c>
      <c r="J974" s="1">
        <v>74.599999999999994</v>
      </c>
      <c r="K974">
        <v>2.2354316681764502E-2</v>
      </c>
      <c r="L974">
        <v>6.6540700224281199E-2</v>
      </c>
      <c r="M974">
        <v>0.23889906595676999</v>
      </c>
      <c r="N974">
        <v>4.4057765902316103E-2</v>
      </c>
      <c r="O974">
        <v>0.68517291746977105</v>
      </c>
      <c r="P974">
        <v>2.89210939166564</v>
      </c>
      <c r="Q974">
        <v>55.257392421906403</v>
      </c>
      <c r="R974">
        <v>0.15593597754542499</v>
      </c>
      <c r="S974">
        <v>8.1754059281745298E-2</v>
      </c>
      <c r="T974">
        <v>4.8280230392043197E-2</v>
      </c>
      <c r="U974">
        <v>3.94710481760742E-3</v>
      </c>
    </row>
    <row r="975" spans="1:21" x14ac:dyDescent="0.25">
      <c r="A975">
        <v>15</v>
      </c>
      <c r="B975">
        <v>3</v>
      </c>
      <c r="C975" s="1" t="s">
        <v>1418</v>
      </c>
      <c r="D975" s="2">
        <v>43623</v>
      </c>
      <c r="E975" t="s">
        <v>974</v>
      </c>
      <c r="F975" t="s">
        <v>1446</v>
      </c>
      <c r="G975" s="1">
        <v>11</v>
      </c>
      <c r="H975">
        <v>60.5</v>
      </c>
      <c r="I975">
        <v>85.8</v>
      </c>
      <c r="J975" s="1">
        <v>75.2</v>
      </c>
      <c r="K975">
        <v>2.3252835247151899E-2</v>
      </c>
      <c r="L975">
        <v>6.8352807229332305E-2</v>
      </c>
      <c r="M975">
        <v>0.32252829795772597</v>
      </c>
      <c r="N975">
        <v>5.2535415200697898E-2</v>
      </c>
      <c r="O975">
        <v>0.72282482391564395</v>
      </c>
      <c r="P975">
        <v>3.3272961357284498</v>
      </c>
      <c r="Q975">
        <v>53.354571132136201</v>
      </c>
      <c r="R975">
        <v>0.14373602060999899</v>
      </c>
      <c r="S975">
        <v>9.8761826939820996E-2</v>
      </c>
      <c r="T975">
        <v>5.2177009823798297E-2</v>
      </c>
      <c r="U975">
        <v>5.1530968144553099E-3</v>
      </c>
    </row>
    <row r="976" spans="1:21" x14ac:dyDescent="0.25">
      <c r="A976">
        <v>15</v>
      </c>
      <c r="B976">
        <v>3</v>
      </c>
      <c r="C976" s="1" t="s">
        <v>1418</v>
      </c>
      <c r="D976" s="2">
        <v>43623</v>
      </c>
      <c r="E976" t="s">
        <v>975</v>
      </c>
      <c r="F976" t="s">
        <v>1447</v>
      </c>
      <c r="G976" s="1">
        <v>12</v>
      </c>
      <c r="H976">
        <v>57.5</v>
      </c>
      <c r="I976">
        <v>84.8</v>
      </c>
      <c r="J976" s="1">
        <v>76.400000000000006</v>
      </c>
      <c r="K976">
        <v>2.70593903238542E-2</v>
      </c>
      <c r="L976">
        <v>8.0008805844054898E-2</v>
      </c>
      <c r="M976">
        <v>0.35908111900202</v>
      </c>
      <c r="N976">
        <v>5.6184222232036299E-2</v>
      </c>
      <c r="O976">
        <v>0.67528461126506201</v>
      </c>
      <c r="P976">
        <v>3.4821271592786598</v>
      </c>
      <c r="Q976">
        <v>59.658871115841499</v>
      </c>
      <c r="R976">
        <v>0.16431760503156201</v>
      </c>
      <c r="S976">
        <v>8.9588550084353596E-2</v>
      </c>
      <c r="T976">
        <v>5.3427942298420301E-2</v>
      </c>
      <c r="U976">
        <v>4.7865318845059799E-3</v>
      </c>
    </row>
    <row r="977" spans="1:21" x14ac:dyDescent="0.25">
      <c r="A977">
        <v>15</v>
      </c>
      <c r="B977">
        <v>3</v>
      </c>
      <c r="C977" s="1" t="s">
        <v>1418</v>
      </c>
      <c r="D977" s="2">
        <v>43623</v>
      </c>
      <c r="E977" t="s">
        <v>976</v>
      </c>
      <c r="F977" t="s">
        <v>1448</v>
      </c>
      <c r="G977" s="1">
        <v>12</v>
      </c>
      <c r="H977">
        <v>56</v>
      </c>
      <c r="I977">
        <v>81.7</v>
      </c>
      <c r="J977" s="1">
        <v>74.5</v>
      </c>
      <c r="K977">
        <v>2.70399801141427E-2</v>
      </c>
      <c r="L977">
        <v>7.9822362225757199E-2</v>
      </c>
      <c r="M977">
        <v>0.25831508146028498</v>
      </c>
      <c r="N977">
        <v>4.3323343433990899E-2</v>
      </c>
      <c r="O977">
        <v>0.68390562216166995</v>
      </c>
      <c r="P977">
        <v>3.0046085819137698</v>
      </c>
      <c r="Q977">
        <v>56.869450226538198</v>
      </c>
      <c r="R977">
        <v>0.1287242065559</v>
      </c>
      <c r="S977">
        <v>8.2312040203569303E-2</v>
      </c>
      <c r="T977">
        <v>4.4021499535416703E-2</v>
      </c>
      <c r="U977">
        <v>3.6234994395806298E-3</v>
      </c>
    </row>
    <row r="978" spans="1:21" x14ac:dyDescent="0.25">
      <c r="A978">
        <v>15</v>
      </c>
      <c r="B978">
        <v>3</v>
      </c>
      <c r="C978" s="1" t="s">
        <v>1418</v>
      </c>
      <c r="D978" s="2">
        <v>43623</v>
      </c>
      <c r="E978" t="s">
        <v>977</v>
      </c>
      <c r="F978" t="s">
        <v>1449</v>
      </c>
      <c r="G978" s="1">
        <v>13</v>
      </c>
      <c r="H978">
        <v>49.8</v>
      </c>
      <c r="I978">
        <v>88.9</v>
      </c>
      <c r="J978" s="1">
        <v>77.400000000000006</v>
      </c>
      <c r="K978">
        <v>2.3069986138620099E-2</v>
      </c>
      <c r="L978">
        <v>5.2812728969678098E-2</v>
      </c>
      <c r="M978">
        <v>0.32633230376400002</v>
      </c>
      <c r="N978">
        <v>3.5530222444074798E-2</v>
      </c>
      <c r="O978">
        <v>0.72586249689545101</v>
      </c>
      <c r="P978">
        <v>3.33655889009421</v>
      </c>
      <c r="Q978">
        <v>44.926906076006802</v>
      </c>
      <c r="R978">
        <v>7.7737198039731198E-2</v>
      </c>
      <c r="S978">
        <v>6.9249555269032106E-2</v>
      </c>
      <c r="T978">
        <v>3.0757886294250001E-2</v>
      </c>
      <c r="U978">
        <v>2.1299699468922701E-3</v>
      </c>
    </row>
    <row r="979" spans="1:21" x14ac:dyDescent="0.25">
      <c r="A979">
        <v>15</v>
      </c>
      <c r="B979">
        <v>3</v>
      </c>
      <c r="C979" s="1" t="s">
        <v>1418</v>
      </c>
      <c r="D979" s="2">
        <v>43623</v>
      </c>
      <c r="E979" t="s">
        <v>978</v>
      </c>
      <c r="F979" t="s">
        <v>1450</v>
      </c>
      <c r="G979" s="1">
        <v>13</v>
      </c>
      <c r="H979">
        <v>58.1</v>
      </c>
      <c r="I979">
        <v>90</v>
      </c>
      <c r="J979" s="1">
        <v>76.599999999999994</v>
      </c>
      <c r="K979">
        <v>2.3130296157809899E-2</v>
      </c>
      <c r="L979">
        <v>6.5193831797216495E-2</v>
      </c>
      <c r="M979">
        <v>0.26783315784626999</v>
      </c>
      <c r="N979">
        <v>4.5455437271705201E-2</v>
      </c>
      <c r="O979">
        <v>0.68142888928219503</v>
      </c>
      <c r="P979">
        <v>3.0445932172852701</v>
      </c>
      <c r="Q979">
        <v>54.725398995861298</v>
      </c>
      <c r="R979">
        <v>0.148013944896739</v>
      </c>
      <c r="S979">
        <v>8.6816652894474003E-2</v>
      </c>
      <c r="T979">
        <v>4.9141985156907098E-2</v>
      </c>
      <c r="U979">
        <v>4.2663426679125996E-3</v>
      </c>
    </row>
    <row r="980" spans="1:21" x14ac:dyDescent="0.25">
      <c r="A980">
        <v>15</v>
      </c>
      <c r="B980">
        <v>3</v>
      </c>
      <c r="C980" s="1" t="s">
        <v>1418</v>
      </c>
      <c r="D980" s="2">
        <v>43623</v>
      </c>
      <c r="E980" t="s">
        <v>979</v>
      </c>
      <c r="F980" t="s">
        <v>1451</v>
      </c>
      <c r="G980" s="1">
        <v>14</v>
      </c>
      <c r="H980">
        <v>47.3</v>
      </c>
      <c r="I980">
        <v>88.6</v>
      </c>
      <c r="J980" s="1">
        <v>74.2</v>
      </c>
      <c r="K980">
        <v>2.3005723523908901E-2</v>
      </c>
      <c r="L980">
        <v>7.3652928492699402E-2</v>
      </c>
      <c r="M980">
        <v>0.139592642419237</v>
      </c>
      <c r="N980">
        <v>3.45669053989031E-2</v>
      </c>
      <c r="O980">
        <v>0.687677621699601</v>
      </c>
      <c r="P980">
        <v>2.2486978241061499</v>
      </c>
      <c r="Q980">
        <v>48.729012691793798</v>
      </c>
      <c r="R980">
        <v>0.112439483839369</v>
      </c>
      <c r="S980">
        <v>8.2094664814573698E-2</v>
      </c>
      <c r="T980">
        <v>4.2981232596403303E-2</v>
      </c>
      <c r="U980">
        <v>3.5285298833189599E-3</v>
      </c>
    </row>
    <row r="981" spans="1:21" x14ac:dyDescent="0.25">
      <c r="A981">
        <v>15</v>
      </c>
      <c r="B981">
        <v>3</v>
      </c>
      <c r="C981" s="1" t="s">
        <v>1418</v>
      </c>
      <c r="D981" s="2">
        <v>43623</v>
      </c>
      <c r="E981" t="s">
        <v>980</v>
      </c>
      <c r="F981" t="s">
        <v>1452</v>
      </c>
      <c r="G981" s="1">
        <v>14</v>
      </c>
      <c r="H981">
        <v>56</v>
      </c>
      <c r="I981">
        <v>86.7</v>
      </c>
      <c r="J981" s="1">
        <v>75.8</v>
      </c>
      <c r="K981">
        <v>2.4361321877947199E-2</v>
      </c>
      <c r="L981">
        <v>6.8295381240647698E-2</v>
      </c>
      <c r="M981">
        <v>0.259503011202251</v>
      </c>
      <c r="N981">
        <v>3.7945278943912003E-2</v>
      </c>
      <c r="O981">
        <v>0.69334392358619301</v>
      </c>
      <c r="P981">
        <v>3.0066647303132599</v>
      </c>
      <c r="Q981">
        <v>47.304630938424197</v>
      </c>
      <c r="R981">
        <v>9.6865391039596002E-2</v>
      </c>
      <c r="S981">
        <v>8.0178534042816801E-2</v>
      </c>
      <c r="T981">
        <v>3.7479387377943901E-2</v>
      </c>
      <c r="U981">
        <v>3.0050423367863899E-3</v>
      </c>
    </row>
    <row r="982" spans="1:21" x14ac:dyDescent="0.25">
      <c r="A982">
        <v>15</v>
      </c>
      <c r="B982">
        <v>3</v>
      </c>
      <c r="C982" s="1" t="s">
        <v>1418</v>
      </c>
      <c r="D982" s="2">
        <v>43623</v>
      </c>
      <c r="E982" t="s">
        <v>981</v>
      </c>
      <c r="F982" t="s">
        <v>1453</v>
      </c>
      <c r="G982" s="1">
        <v>14</v>
      </c>
      <c r="H982">
        <v>55.3</v>
      </c>
      <c r="I982">
        <v>85.7</v>
      </c>
      <c r="J982" s="1">
        <v>74.5</v>
      </c>
      <c r="K982">
        <v>2.5379316390875799E-2</v>
      </c>
      <c r="L982">
        <v>7.3672834103293394E-2</v>
      </c>
      <c r="M982">
        <v>0.23270605008258199</v>
      </c>
      <c r="N982">
        <v>3.8498366717191403E-2</v>
      </c>
      <c r="O982">
        <v>0.70764613628043604</v>
      </c>
      <c r="P982">
        <v>2.85930342593144</v>
      </c>
      <c r="Q982">
        <v>45.578399447852497</v>
      </c>
      <c r="R982">
        <v>9.6941078600324901E-2</v>
      </c>
      <c r="S982">
        <v>8.2432421358540203E-2</v>
      </c>
      <c r="T982">
        <v>4.01012478876865E-2</v>
      </c>
      <c r="U982">
        <v>3.3056429628810398E-3</v>
      </c>
    </row>
    <row r="983" spans="1:21" x14ac:dyDescent="0.25">
      <c r="A983">
        <v>15</v>
      </c>
      <c r="B983">
        <v>3</v>
      </c>
      <c r="C983" s="1" t="s">
        <v>1418</v>
      </c>
      <c r="D983" s="2">
        <v>43623</v>
      </c>
      <c r="E983" t="s">
        <v>982</v>
      </c>
      <c r="F983" t="s">
        <v>1454</v>
      </c>
      <c r="G983" s="1">
        <v>15</v>
      </c>
      <c r="H983">
        <v>55</v>
      </c>
      <c r="I983">
        <v>87.6</v>
      </c>
      <c r="J983" s="1">
        <v>75.599999999999994</v>
      </c>
      <c r="K983">
        <v>2.71021917013403E-2</v>
      </c>
      <c r="L983">
        <v>8.4864372502952798E-2</v>
      </c>
      <c r="M983">
        <v>0.25288584370501199</v>
      </c>
      <c r="N983">
        <v>5.9321160986960698E-2</v>
      </c>
      <c r="O983">
        <v>0.69123706396687701</v>
      </c>
      <c r="P983">
        <v>2.9726702755070802</v>
      </c>
      <c r="Q983">
        <v>60.567226615324699</v>
      </c>
      <c r="R983">
        <v>0.17664204608084999</v>
      </c>
      <c r="S983">
        <v>9.9716941524310806E-2</v>
      </c>
      <c r="T983">
        <v>6.0962032754155397E-2</v>
      </c>
      <c r="U983">
        <v>6.07894745534923E-3</v>
      </c>
    </row>
    <row r="984" spans="1:21" x14ac:dyDescent="0.25">
      <c r="A984">
        <v>15</v>
      </c>
      <c r="B984">
        <v>3</v>
      </c>
      <c r="C984" s="1" t="s">
        <v>1418</v>
      </c>
      <c r="D984" s="2">
        <v>43623</v>
      </c>
      <c r="E984" t="s">
        <v>983</v>
      </c>
      <c r="F984" t="s">
        <v>1455</v>
      </c>
      <c r="G984" s="1">
        <v>15</v>
      </c>
      <c r="H984">
        <v>52.5</v>
      </c>
      <c r="I984">
        <v>79.5</v>
      </c>
      <c r="J984" s="1">
        <v>74.7</v>
      </c>
      <c r="K984">
        <v>2.5770821805150099E-2</v>
      </c>
      <c r="L984">
        <v>6.9010949133223601E-2</v>
      </c>
      <c r="M984">
        <v>0.29786299046289999</v>
      </c>
      <c r="N984">
        <v>4.47027423854034E-2</v>
      </c>
      <c r="O984">
        <v>0.71811930786286204</v>
      </c>
      <c r="P984">
        <v>3.2010567460152002</v>
      </c>
      <c r="Q984">
        <v>56.2654423433248</v>
      </c>
      <c r="R984">
        <v>0.137029586121337</v>
      </c>
      <c r="S984">
        <v>8.0607035919882206E-2</v>
      </c>
      <c r="T984">
        <v>4.54594720784922E-2</v>
      </c>
      <c r="U984">
        <v>3.6643532987299002E-3</v>
      </c>
    </row>
    <row r="985" spans="1:21" x14ac:dyDescent="0.25">
      <c r="A985">
        <v>15</v>
      </c>
      <c r="B985">
        <v>3</v>
      </c>
      <c r="C985" s="1" t="s">
        <v>1418</v>
      </c>
      <c r="D985" s="2">
        <v>43623</v>
      </c>
      <c r="E985" t="s">
        <v>984</v>
      </c>
      <c r="F985" t="s">
        <v>1456</v>
      </c>
      <c r="G985" s="1">
        <v>16</v>
      </c>
      <c r="H985">
        <v>59.5</v>
      </c>
      <c r="I985">
        <v>85.8</v>
      </c>
      <c r="J985" s="1">
        <v>75.5</v>
      </c>
      <c r="K985">
        <v>2.76753747708114E-2</v>
      </c>
      <c r="L985">
        <v>8.2648623379294503E-2</v>
      </c>
      <c r="M985">
        <v>0.30482556541164202</v>
      </c>
      <c r="N985">
        <v>4.9184198979393502E-2</v>
      </c>
      <c r="O985">
        <v>0.711383703012058</v>
      </c>
      <c r="P985">
        <v>3.2397576010854401</v>
      </c>
      <c r="Q985">
        <v>54.634501525379598</v>
      </c>
      <c r="R985">
        <v>0.128844295919988</v>
      </c>
      <c r="S985">
        <v>9.0120781357681007E-2</v>
      </c>
      <c r="T985">
        <v>4.8852763834740298E-2</v>
      </c>
      <c r="U985">
        <v>4.4026492482690596E-3</v>
      </c>
    </row>
    <row r="986" spans="1:21" x14ac:dyDescent="0.25">
      <c r="A986">
        <v>15</v>
      </c>
      <c r="B986">
        <v>3</v>
      </c>
      <c r="C986" s="1" t="s">
        <v>1418</v>
      </c>
      <c r="D986" s="2">
        <v>43623</v>
      </c>
      <c r="E986" t="s">
        <v>985</v>
      </c>
      <c r="F986" t="s">
        <v>1457</v>
      </c>
      <c r="G986" s="1">
        <v>16</v>
      </c>
      <c r="H986">
        <v>58.3</v>
      </c>
      <c r="I986">
        <v>83.5</v>
      </c>
      <c r="J986" s="1">
        <v>75.5</v>
      </c>
      <c r="K986">
        <v>3.09124159377018E-2</v>
      </c>
      <c r="L986">
        <v>9.4419393780734398E-2</v>
      </c>
      <c r="M986">
        <v>0.33772984983205501</v>
      </c>
      <c r="N986">
        <v>5.6921549785856999E-2</v>
      </c>
      <c r="O986">
        <v>0.68232150318194695</v>
      </c>
      <c r="P986">
        <v>3.40042136154675</v>
      </c>
      <c r="Q986">
        <v>61.145574903867697</v>
      </c>
      <c r="R986">
        <v>0.144922654095442</v>
      </c>
      <c r="S986">
        <v>0.10203036936621999</v>
      </c>
      <c r="T986">
        <v>5.1408758063451999E-2</v>
      </c>
      <c r="U986">
        <v>5.24525457387262E-3</v>
      </c>
    </row>
    <row r="987" spans="1:21" x14ac:dyDescent="0.25">
      <c r="A987">
        <v>15</v>
      </c>
      <c r="B987">
        <v>3</v>
      </c>
      <c r="C987" s="1" t="s">
        <v>1418</v>
      </c>
      <c r="D987" s="2">
        <v>43623</v>
      </c>
      <c r="E987" t="s">
        <v>986</v>
      </c>
      <c r="F987" t="s">
        <v>1458</v>
      </c>
      <c r="G987" s="1">
        <v>17</v>
      </c>
      <c r="H987">
        <v>50.6</v>
      </c>
      <c r="I987">
        <v>86.1</v>
      </c>
      <c r="J987" s="1">
        <v>73.7</v>
      </c>
      <c r="K987">
        <v>1.9167138403473501E-2</v>
      </c>
      <c r="L987">
        <v>5.2252151543878397E-2</v>
      </c>
      <c r="M987">
        <v>0.15196640956346599</v>
      </c>
      <c r="N987">
        <v>2.9351694883253999E-2</v>
      </c>
      <c r="O987">
        <v>0.61787073924003</v>
      </c>
      <c r="P987">
        <v>2.3359901964168999</v>
      </c>
      <c r="Q987">
        <v>44.503624579484601</v>
      </c>
      <c r="R987">
        <v>0.107126815212188</v>
      </c>
      <c r="S987">
        <v>6.9119386229413701E-2</v>
      </c>
      <c r="T987">
        <v>3.6615020440982797E-2</v>
      </c>
      <c r="U987">
        <v>2.5308077396581702E-3</v>
      </c>
    </row>
    <row r="988" spans="1:21" x14ac:dyDescent="0.25">
      <c r="A988">
        <v>15</v>
      </c>
      <c r="B988">
        <v>3</v>
      </c>
      <c r="C988" s="1" t="s">
        <v>1418</v>
      </c>
      <c r="D988" s="2">
        <v>43623</v>
      </c>
      <c r="E988" t="s">
        <v>987</v>
      </c>
      <c r="F988" t="s">
        <v>1459</v>
      </c>
      <c r="G988" s="1">
        <v>17</v>
      </c>
      <c r="H988">
        <v>58.9</v>
      </c>
      <c r="I988">
        <v>85.8</v>
      </c>
      <c r="J988" s="1">
        <v>74.099999999999994</v>
      </c>
      <c r="K988">
        <v>2.5866950677666398E-2</v>
      </c>
      <c r="L988">
        <v>7.30266620998858E-2</v>
      </c>
      <c r="M988">
        <v>0.22062162888944201</v>
      </c>
      <c r="N988">
        <v>4.8565423798340099E-2</v>
      </c>
      <c r="O988">
        <v>0.70674384966261905</v>
      </c>
      <c r="P988">
        <v>2.7922570269152298</v>
      </c>
      <c r="Q988">
        <v>58.592954114730702</v>
      </c>
      <c r="R988">
        <v>0.163368675289573</v>
      </c>
      <c r="S988">
        <v>8.5312085827560599E-2</v>
      </c>
      <c r="T988">
        <v>5.1944003340298701E-2</v>
      </c>
      <c r="U988">
        <v>4.4314512711946599E-3</v>
      </c>
    </row>
    <row r="989" spans="1:21" x14ac:dyDescent="0.25">
      <c r="A989">
        <v>15</v>
      </c>
      <c r="B989">
        <v>3</v>
      </c>
      <c r="C989" s="1" t="s">
        <v>1418</v>
      </c>
      <c r="D989" s="2">
        <v>43623</v>
      </c>
      <c r="E989" t="s">
        <v>988</v>
      </c>
      <c r="F989" t="s">
        <v>1460</v>
      </c>
      <c r="G989" s="1">
        <v>18</v>
      </c>
      <c r="H989">
        <v>65.8</v>
      </c>
      <c r="I989">
        <v>86.6</v>
      </c>
      <c r="J989" s="1">
        <v>77.7</v>
      </c>
      <c r="K989">
        <v>7.9984411919728604E-2</v>
      </c>
      <c r="L989">
        <v>0.30546303605940101</v>
      </c>
      <c r="M989">
        <v>0.67824677833198399</v>
      </c>
      <c r="N989">
        <v>0.40972363669995499</v>
      </c>
      <c r="O989">
        <v>0.77351985764519404</v>
      </c>
      <c r="P989">
        <v>4.7171581910612801</v>
      </c>
      <c r="Q989">
        <v>57.761191143576099</v>
      </c>
      <c r="R989">
        <v>0.25111482272175101</v>
      </c>
      <c r="S989">
        <v>0.32656575457876502</v>
      </c>
      <c r="T989">
        <v>0.17831390451986101</v>
      </c>
      <c r="U989">
        <v>5.8231214781414201E-2</v>
      </c>
    </row>
    <row r="990" spans="1:21" x14ac:dyDescent="0.25">
      <c r="A990">
        <v>15</v>
      </c>
      <c r="B990">
        <v>3</v>
      </c>
      <c r="C990" s="1" t="s">
        <v>1418</v>
      </c>
      <c r="D990" s="2">
        <v>43623</v>
      </c>
      <c r="E990" t="s">
        <v>989</v>
      </c>
      <c r="F990" t="s">
        <v>1461</v>
      </c>
      <c r="G990" s="1">
        <v>18</v>
      </c>
      <c r="H990">
        <v>57.4</v>
      </c>
      <c r="I990">
        <v>88.2</v>
      </c>
      <c r="J990" s="1">
        <v>76.3</v>
      </c>
      <c r="K990">
        <v>2.5060120164540001E-2</v>
      </c>
      <c r="L990">
        <v>8.3241838233866897E-2</v>
      </c>
      <c r="M990">
        <v>0.374669869410169</v>
      </c>
      <c r="N990">
        <v>9.1283186067745103E-2</v>
      </c>
      <c r="O990">
        <v>0.62411976732918395</v>
      </c>
      <c r="P990">
        <v>3.5799313702267099</v>
      </c>
      <c r="Q990">
        <v>47.360627276724102</v>
      </c>
      <c r="R990">
        <v>0.17472428044161301</v>
      </c>
      <c r="S990">
        <v>0.13579656011360999</v>
      </c>
      <c r="T990">
        <v>7.0754992558952998E-2</v>
      </c>
      <c r="U990">
        <v>9.6082846003698701E-3</v>
      </c>
    </row>
    <row r="991" spans="1:21" x14ac:dyDescent="0.25">
      <c r="A991">
        <v>15</v>
      </c>
      <c r="B991">
        <v>3</v>
      </c>
      <c r="C991" s="1" t="s">
        <v>1418</v>
      </c>
      <c r="D991" s="2">
        <v>43623</v>
      </c>
      <c r="E991" t="s">
        <v>990</v>
      </c>
      <c r="F991" t="s">
        <v>1462</v>
      </c>
      <c r="G991" s="1">
        <v>19</v>
      </c>
      <c r="H991">
        <v>55.6</v>
      </c>
      <c r="I991">
        <v>81</v>
      </c>
      <c r="J991" s="1">
        <v>75.400000000000006</v>
      </c>
      <c r="K991">
        <v>1.47838502000813E-2</v>
      </c>
      <c r="L991">
        <v>2.93726914223198E-2</v>
      </c>
      <c r="M991">
        <v>0.28308391476509398</v>
      </c>
      <c r="N991">
        <v>3.9543942568724101E-2</v>
      </c>
      <c r="O991">
        <v>0.66820094734822799</v>
      </c>
      <c r="P991">
        <v>3.13012858146711</v>
      </c>
      <c r="Q991">
        <v>40.7004904158741</v>
      </c>
      <c r="R991">
        <v>0.119573069144893</v>
      </c>
      <c r="S991">
        <v>8.1442997850196597E-2</v>
      </c>
      <c r="T991">
        <v>3.79843622610836E-2</v>
      </c>
      <c r="U991">
        <v>3.09356033397052E-3</v>
      </c>
    </row>
    <row r="992" spans="1:21" x14ac:dyDescent="0.25">
      <c r="A992">
        <v>15</v>
      </c>
      <c r="B992">
        <v>3</v>
      </c>
      <c r="C992" s="1" t="s">
        <v>1418</v>
      </c>
      <c r="D992" s="2">
        <v>43623</v>
      </c>
      <c r="E992" t="s">
        <v>991</v>
      </c>
      <c r="F992" t="s">
        <v>1463</v>
      </c>
      <c r="G992" s="1">
        <v>19</v>
      </c>
      <c r="H992">
        <v>50.9</v>
      </c>
      <c r="I992">
        <v>87</v>
      </c>
      <c r="J992" s="1">
        <v>75.7</v>
      </c>
      <c r="K992">
        <v>1.6874250249479701E-2</v>
      </c>
      <c r="L992">
        <v>2.8592080339960298E-2</v>
      </c>
      <c r="M992">
        <v>0.17102150989109699</v>
      </c>
      <c r="N992">
        <v>2.4985745383959701E-2</v>
      </c>
      <c r="O992">
        <v>0.72887132037328195</v>
      </c>
      <c r="P992">
        <v>2.4741365699152098</v>
      </c>
      <c r="Q992">
        <v>32.468159162082799</v>
      </c>
      <c r="R992">
        <v>9.3082275653622107E-2</v>
      </c>
      <c r="S992">
        <v>6.4693041584394595E-2</v>
      </c>
      <c r="T992">
        <v>3.1544942667307903E-2</v>
      </c>
      <c r="U992">
        <v>2.0407382877534901E-3</v>
      </c>
    </row>
    <row r="993" spans="1:21" x14ac:dyDescent="0.25">
      <c r="A993">
        <v>15</v>
      </c>
      <c r="B993">
        <v>3</v>
      </c>
      <c r="C993" s="1" t="s">
        <v>1418</v>
      </c>
      <c r="D993" s="2">
        <v>43623</v>
      </c>
      <c r="E993" t="s">
        <v>992</v>
      </c>
      <c r="F993" t="s">
        <v>1464</v>
      </c>
      <c r="G993" s="1">
        <v>20</v>
      </c>
      <c r="H993">
        <v>51.4</v>
      </c>
      <c r="I993">
        <v>84</v>
      </c>
      <c r="J993" s="1">
        <v>74.599999999999994</v>
      </c>
      <c r="K993">
        <v>2.1341361185931398E-2</v>
      </c>
      <c r="L993">
        <v>4.9334169250868899E-2</v>
      </c>
      <c r="M993">
        <v>0.18409958454622699</v>
      </c>
      <c r="N993">
        <v>2.7859530473062E-2</v>
      </c>
      <c r="O993">
        <v>0.67621504125750098</v>
      </c>
      <c r="P993">
        <v>2.5595227105759202</v>
      </c>
      <c r="Q993">
        <v>47.210593197667102</v>
      </c>
      <c r="R993">
        <v>0.10158571902828099</v>
      </c>
      <c r="S993">
        <v>6.1964971521882503E-2</v>
      </c>
      <c r="T993">
        <v>3.2712461224122802E-2</v>
      </c>
      <c r="U993">
        <v>2.02702672816345E-3</v>
      </c>
    </row>
    <row r="994" spans="1:21" x14ac:dyDescent="0.25">
      <c r="A994">
        <v>15</v>
      </c>
      <c r="B994">
        <v>3</v>
      </c>
      <c r="C994" s="1" t="s">
        <v>1418</v>
      </c>
      <c r="D994" s="2">
        <v>43623</v>
      </c>
      <c r="E994" t="s">
        <v>993</v>
      </c>
      <c r="F994" t="s">
        <v>1465</v>
      </c>
      <c r="G994" s="1">
        <v>20</v>
      </c>
      <c r="H994">
        <v>48.4</v>
      </c>
      <c r="I994">
        <v>85.1</v>
      </c>
      <c r="J994" s="1">
        <v>73.3</v>
      </c>
      <c r="K994">
        <v>1.38690949030057E-2</v>
      </c>
      <c r="L994">
        <v>2.4768896460369099E-2</v>
      </c>
      <c r="M994">
        <v>9.9867368439476606E-2</v>
      </c>
      <c r="N994">
        <v>1.8025381587838601E-2</v>
      </c>
      <c r="O994">
        <v>0.78032677722027</v>
      </c>
      <c r="P994">
        <v>1.91010773069732</v>
      </c>
      <c r="Q994">
        <v>35.944006628541104</v>
      </c>
      <c r="R994">
        <v>8.4380796665688901E-2</v>
      </c>
      <c r="S994">
        <v>5.6890383962214797E-2</v>
      </c>
      <c r="T994">
        <v>2.67492649611972E-2</v>
      </c>
      <c r="U994">
        <v>1.5217759543495299E-3</v>
      </c>
    </row>
    <row r="995" spans="1:21" x14ac:dyDescent="0.25">
      <c r="A995">
        <v>15</v>
      </c>
      <c r="B995">
        <v>3</v>
      </c>
      <c r="C995" s="1" t="s">
        <v>1418</v>
      </c>
      <c r="D995" s="2">
        <v>43623</v>
      </c>
      <c r="E995" t="s">
        <v>994</v>
      </c>
      <c r="F995" t="s">
        <v>1466</v>
      </c>
      <c r="G995" s="1">
        <v>21</v>
      </c>
      <c r="H995">
        <v>49.1</v>
      </c>
      <c r="I995">
        <v>88.9</v>
      </c>
      <c r="J995" s="1">
        <v>75.900000000000006</v>
      </c>
      <c r="K995">
        <v>1.8932470541270001E-2</v>
      </c>
      <c r="L995">
        <v>3.6462490384235297E-2</v>
      </c>
      <c r="M995">
        <v>0.18405691069691299</v>
      </c>
      <c r="N995">
        <v>2.3459990313211901E-2</v>
      </c>
      <c r="O995">
        <v>0.61137321114769105</v>
      </c>
      <c r="P995">
        <v>2.5624034455797098</v>
      </c>
      <c r="Q995">
        <v>32.668710748742697</v>
      </c>
      <c r="R995">
        <v>7.4819305631986799E-2</v>
      </c>
      <c r="S995">
        <v>5.3313091426395599E-2</v>
      </c>
      <c r="T995">
        <v>2.5249064657165102E-2</v>
      </c>
      <c r="U995">
        <v>1.3461056924984199E-3</v>
      </c>
    </row>
    <row r="996" spans="1:21" x14ac:dyDescent="0.25">
      <c r="A996">
        <v>15</v>
      </c>
      <c r="B996">
        <v>3</v>
      </c>
      <c r="C996" s="1" t="s">
        <v>1418</v>
      </c>
      <c r="D996" s="2">
        <v>43623</v>
      </c>
      <c r="E996" t="s">
        <v>995</v>
      </c>
      <c r="F996" t="s">
        <v>1467</v>
      </c>
      <c r="G996" s="1">
        <v>21</v>
      </c>
      <c r="H996">
        <v>45.9</v>
      </c>
      <c r="I996">
        <v>86.7</v>
      </c>
      <c r="J996" s="1">
        <v>72.400000000000006</v>
      </c>
      <c r="K996">
        <v>1.42731100402478E-2</v>
      </c>
      <c r="L996">
        <v>5.3933291771698103E-2</v>
      </c>
      <c r="M996">
        <v>4.43368163984625E-2</v>
      </c>
      <c r="N996">
        <v>2.10189981639251E-2</v>
      </c>
      <c r="O996">
        <v>0.67169219391541701</v>
      </c>
      <c r="P996">
        <v>1.2850946054075201</v>
      </c>
      <c r="Q996">
        <v>36.6739426868075</v>
      </c>
      <c r="R996">
        <v>0.10587185404174899</v>
      </c>
      <c r="S996">
        <v>6.8720324996578194E-2</v>
      </c>
      <c r="T996">
        <v>3.7241033031433703E-2</v>
      </c>
      <c r="U996">
        <v>2.5592158931284298E-3</v>
      </c>
    </row>
    <row r="997" spans="1:21" x14ac:dyDescent="0.25">
      <c r="A997">
        <v>15</v>
      </c>
      <c r="B997">
        <v>3</v>
      </c>
      <c r="C997" s="1" t="s">
        <v>1418</v>
      </c>
      <c r="D997" s="2">
        <v>43623</v>
      </c>
      <c r="E997" t="s">
        <v>996</v>
      </c>
      <c r="F997" t="s">
        <v>1468</v>
      </c>
      <c r="G997" s="1">
        <v>22</v>
      </c>
      <c r="H997">
        <v>50.9</v>
      </c>
      <c r="I997">
        <v>88.1</v>
      </c>
      <c r="J997" s="1">
        <v>74.099999999999994</v>
      </c>
      <c r="K997">
        <v>2.1263660921484601E-2</v>
      </c>
      <c r="L997">
        <v>9.5149786553405599E-2</v>
      </c>
      <c r="M997">
        <v>0.13807761906862401</v>
      </c>
      <c r="N997">
        <v>6.4684461263643203E-2</v>
      </c>
      <c r="O997">
        <v>0.71583816655425803</v>
      </c>
      <c r="P997">
        <v>2.2361337980401199</v>
      </c>
      <c r="Q997">
        <v>61.252016820469201</v>
      </c>
      <c r="R997">
        <v>0.235178219513207</v>
      </c>
      <c r="S997">
        <v>0.11393186207127701</v>
      </c>
      <c r="T997">
        <v>7.1897278501455497E-2</v>
      </c>
      <c r="U997">
        <v>8.1913908175280294E-3</v>
      </c>
    </row>
    <row r="998" spans="1:21" x14ac:dyDescent="0.25">
      <c r="A998">
        <v>15</v>
      </c>
      <c r="B998">
        <v>3</v>
      </c>
      <c r="C998" s="1" t="s">
        <v>1418</v>
      </c>
      <c r="D998" s="2">
        <v>43623</v>
      </c>
      <c r="E998" t="s">
        <v>997</v>
      </c>
      <c r="F998" t="s">
        <v>1469</v>
      </c>
      <c r="G998" s="1">
        <v>22</v>
      </c>
      <c r="H998">
        <v>45.6</v>
      </c>
      <c r="I998">
        <v>79.2</v>
      </c>
      <c r="J998" s="1">
        <v>69.599999999999994</v>
      </c>
      <c r="K998">
        <v>8.78663288230048E-3</v>
      </c>
      <c r="L998">
        <v>4.8617069273817697E-2</v>
      </c>
      <c r="M998">
        <v>3.0323780319008401E-2</v>
      </c>
      <c r="N998">
        <v>1.87956466425141E-2</v>
      </c>
      <c r="O998">
        <v>0.643711560320261</v>
      </c>
      <c r="P998">
        <v>1.0653806852201699</v>
      </c>
      <c r="Q998">
        <v>33.454340157448101</v>
      </c>
      <c r="R998">
        <v>0.119906897454051</v>
      </c>
      <c r="S998">
        <v>6.7729905755887304E-2</v>
      </c>
      <c r="T998">
        <v>4.0507483947518602E-2</v>
      </c>
      <c r="U998">
        <v>2.7435680701735502E-3</v>
      </c>
    </row>
    <row r="999" spans="1:21" x14ac:dyDescent="0.25">
      <c r="A999">
        <v>15</v>
      </c>
      <c r="B999">
        <v>3</v>
      </c>
      <c r="C999" s="1" t="s">
        <v>1418</v>
      </c>
      <c r="D999" s="2">
        <v>43623</v>
      </c>
      <c r="E999" t="s">
        <v>998</v>
      </c>
      <c r="F999" t="s">
        <v>1470</v>
      </c>
      <c r="G999" s="1">
        <v>23</v>
      </c>
      <c r="H999">
        <v>52.8</v>
      </c>
      <c r="I999">
        <v>86.6</v>
      </c>
      <c r="J999" s="1">
        <v>73.3</v>
      </c>
      <c r="K999">
        <v>1.6227251655560701E-2</v>
      </c>
      <c r="L999">
        <v>6.3077951873053997E-2</v>
      </c>
      <c r="M999">
        <v>8.2070338884391705E-2</v>
      </c>
      <c r="N999">
        <v>2.9456547357982098E-2</v>
      </c>
      <c r="O999">
        <v>0.62808135137260002</v>
      </c>
      <c r="P999">
        <v>1.7385068666780901</v>
      </c>
      <c r="Q999">
        <v>38.684757716144901</v>
      </c>
      <c r="R999">
        <v>0.116685706344642</v>
      </c>
      <c r="S999">
        <v>7.9719680911364998E-2</v>
      </c>
      <c r="T999">
        <v>4.2829430967527102E-2</v>
      </c>
      <c r="U999">
        <v>3.4143485703466E-3</v>
      </c>
    </row>
    <row r="1000" spans="1:21" x14ac:dyDescent="0.25">
      <c r="A1000">
        <v>15</v>
      </c>
      <c r="B1000">
        <v>3</v>
      </c>
      <c r="C1000" s="1" t="s">
        <v>1418</v>
      </c>
      <c r="D1000" s="2">
        <v>43623</v>
      </c>
      <c r="E1000" t="s">
        <v>999</v>
      </c>
      <c r="F1000" t="s">
        <v>1471</v>
      </c>
      <c r="G1000" s="1">
        <v>23</v>
      </c>
      <c r="H1000">
        <v>46.6</v>
      </c>
      <c r="I1000">
        <v>86.7</v>
      </c>
      <c r="J1000" s="1">
        <v>73.2</v>
      </c>
      <c r="K1000">
        <v>1.40566837836674E-2</v>
      </c>
      <c r="L1000">
        <v>0.11390399915652601</v>
      </c>
      <c r="M1000">
        <v>4.31854744250511E-2</v>
      </c>
      <c r="N1000">
        <v>8.6640419116606804E-2</v>
      </c>
      <c r="O1000">
        <v>0.71826144940879</v>
      </c>
      <c r="P1000">
        <v>1.26897540296362</v>
      </c>
      <c r="Q1000">
        <v>59.158672850294501</v>
      </c>
      <c r="R1000">
        <v>0.27965678024392399</v>
      </c>
      <c r="S1000">
        <v>0.138538902356456</v>
      </c>
      <c r="T1000">
        <v>9.0493393807726696E-2</v>
      </c>
      <c r="U1000">
        <v>1.2536855448633E-2</v>
      </c>
    </row>
    <row r="1001" spans="1:21" x14ac:dyDescent="0.25">
      <c r="A1001">
        <v>15</v>
      </c>
      <c r="B1001">
        <v>3</v>
      </c>
      <c r="C1001" s="1" t="s">
        <v>1419</v>
      </c>
      <c r="D1001" s="2">
        <v>43624</v>
      </c>
      <c r="E1001" t="s">
        <v>1000</v>
      </c>
      <c r="F1001" t="s">
        <v>1472</v>
      </c>
      <c r="G1001" s="1">
        <v>0</v>
      </c>
      <c r="H1001">
        <v>47.2</v>
      </c>
      <c r="I1001">
        <v>78.2</v>
      </c>
      <c r="J1001" s="1">
        <v>67.599999999999994</v>
      </c>
      <c r="K1001">
        <v>1.5704373746008499E-2</v>
      </c>
      <c r="L1001">
        <v>0.204105703117681</v>
      </c>
      <c r="M1001">
        <v>4.8185529831685003E-2</v>
      </c>
      <c r="N1001">
        <v>0.21329261868961499</v>
      </c>
      <c r="O1001">
        <v>0.74734688361337898</v>
      </c>
      <c r="P1001">
        <v>1.3383728894278499</v>
      </c>
      <c r="Q1001">
        <v>67.374598153190107</v>
      </c>
      <c r="R1001">
        <v>0.42164950791516298</v>
      </c>
      <c r="S1001">
        <v>0.235665271592675</v>
      </c>
      <c r="T1001">
        <v>0.16030985911493001</v>
      </c>
      <c r="U1001">
        <v>3.7779466487303397E-2</v>
      </c>
    </row>
    <row r="1002" spans="1:21" x14ac:dyDescent="0.25">
      <c r="A1002">
        <v>15</v>
      </c>
      <c r="B1002">
        <v>3</v>
      </c>
      <c r="C1002" s="1" t="s">
        <v>1419</v>
      </c>
      <c r="D1002" s="2">
        <v>43624</v>
      </c>
      <c r="E1002" t="s">
        <v>1001</v>
      </c>
      <c r="F1002" t="s">
        <v>1423</v>
      </c>
      <c r="G1002" s="1">
        <v>0</v>
      </c>
      <c r="H1002">
        <v>48.5</v>
      </c>
      <c r="I1002">
        <v>83.3</v>
      </c>
      <c r="J1002" s="1">
        <v>71.3</v>
      </c>
      <c r="K1002">
        <v>1.46802171401508E-2</v>
      </c>
      <c r="L1002">
        <v>0.115941851583373</v>
      </c>
      <c r="M1002">
        <v>7.8823552666441296E-2</v>
      </c>
      <c r="N1002">
        <v>0.101154754929319</v>
      </c>
      <c r="O1002">
        <v>0.76090383804505801</v>
      </c>
      <c r="P1002">
        <v>1.70924089419488</v>
      </c>
      <c r="Q1002">
        <v>55.616831106396901</v>
      </c>
      <c r="R1002">
        <v>0.30501731433808899</v>
      </c>
      <c r="S1002">
        <v>0.16239695565510501</v>
      </c>
      <c r="T1002">
        <v>0.103122664679937</v>
      </c>
      <c r="U1002">
        <v>1.6746806803064E-2</v>
      </c>
    </row>
    <row r="1003" spans="1:21" x14ac:dyDescent="0.25">
      <c r="A1003">
        <v>15</v>
      </c>
      <c r="B1003">
        <v>3</v>
      </c>
      <c r="C1003" s="1" t="s">
        <v>1419</v>
      </c>
      <c r="D1003" s="2">
        <v>43624</v>
      </c>
      <c r="E1003" t="s">
        <v>1002</v>
      </c>
      <c r="F1003" t="s">
        <v>1424</v>
      </c>
      <c r="G1003" s="1">
        <v>0</v>
      </c>
      <c r="H1003">
        <v>50.5</v>
      </c>
      <c r="I1003">
        <v>87.5</v>
      </c>
      <c r="J1003" s="1">
        <v>72.099999999999994</v>
      </c>
      <c r="K1003">
        <v>1.09354191759702E-2</v>
      </c>
      <c r="L1003">
        <v>7.0987325174820495E-2</v>
      </c>
      <c r="M1003">
        <v>4.2671358403670999E-2</v>
      </c>
      <c r="N1003">
        <v>5.2277327781684799E-2</v>
      </c>
      <c r="O1003">
        <v>0.75933704619916897</v>
      </c>
      <c r="P1003">
        <v>1.26268222307481</v>
      </c>
      <c r="Q1003">
        <v>47.0264228021897</v>
      </c>
      <c r="R1003">
        <v>0.20905305867554899</v>
      </c>
      <c r="S1003">
        <v>0.112211578399019</v>
      </c>
      <c r="T1003">
        <v>6.8617784268878906E-2</v>
      </c>
      <c r="U1003">
        <v>7.6997098790542702E-3</v>
      </c>
    </row>
    <row r="1004" spans="1:21" x14ac:dyDescent="0.25">
      <c r="A1004">
        <v>15</v>
      </c>
      <c r="B1004">
        <v>3</v>
      </c>
      <c r="C1004" s="1" t="s">
        <v>1419</v>
      </c>
      <c r="D1004" s="2">
        <v>43624</v>
      </c>
      <c r="E1004" t="s">
        <v>1003</v>
      </c>
      <c r="F1004" t="s">
        <v>1425</v>
      </c>
      <c r="G1004" s="1">
        <v>1</v>
      </c>
      <c r="H1004">
        <v>47.1</v>
      </c>
      <c r="I1004">
        <v>92.2</v>
      </c>
      <c r="J1004" s="1">
        <v>76.5</v>
      </c>
      <c r="K1004">
        <v>2.11715968631787E-2</v>
      </c>
      <c r="L1004">
        <v>0.172932559960354</v>
      </c>
      <c r="M1004">
        <v>0.109099737086038</v>
      </c>
      <c r="N1004">
        <v>0.18528724726965301</v>
      </c>
      <c r="O1004">
        <v>0.78260140507571896</v>
      </c>
      <c r="P1004">
        <v>1.99973572531459</v>
      </c>
      <c r="Q1004">
        <v>68.820671474907897</v>
      </c>
      <c r="R1004">
        <v>0.35232630939599402</v>
      </c>
      <c r="S1004">
        <v>0.20798451605516299</v>
      </c>
      <c r="T1004">
        <v>0.13098370896825101</v>
      </c>
      <c r="U1004">
        <v>2.7242583320871899E-2</v>
      </c>
    </row>
    <row r="1005" spans="1:21" x14ac:dyDescent="0.25">
      <c r="A1005">
        <v>15</v>
      </c>
      <c r="B1005">
        <v>3</v>
      </c>
      <c r="C1005" s="1" t="s">
        <v>1419</v>
      </c>
      <c r="D1005" s="2">
        <v>43624</v>
      </c>
      <c r="E1005" t="s">
        <v>1004</v>
      </c>
      <c r="F1005" t="s">
        <v>1426</v>
      </c>
      <c r="G1005" s="1">
        <v>1</v>
      </c>
      <c r="H1005">
        <v>53.2</v>
      </c>
      <c r="I1005">
        <v>76.2</v>
      </c>
      <c r="J1005" s="1">
        <v>65.8</v>
      </c>
      <c r="K1005">
        <v>2.2188713392382299E-2</v>
      </c>
      <c r="L1005">
        <v>0.254992037404773</v>
      </c>
      <c r="M1005">
        <v>0.10218740219050799</v>
      </c>
      <c r="N1005">
        <v>0.36770533038993902</v>
      </c>
      <c r="O1005">
        <v>0.81323131624287204</v>
      </c>
      <c r="P1005">
        <v>1.93786212516071</v>
      </c>
      <c r="Q1005">
        <v>70.429210331343199</v>
      </c>
      <c r="R1005">
        <v>0.49305894922282001</v>
      </c>
      <c r="S1005">
        <v>0.32016089513431301</v>
      </c>
      <c r="T1005">
        <v>0.207765710025275</v>
      </c>
      <c r="U1005">
        <v>6.6518455699908094E-2</v>
      </c>
    </row>
    <row r="1006" spans="1:21" x14ac:dyDescent="0.25">
      <c r="A1006">
        <v>15</v>
      </c>
      <c r="B1006">
        <v>3</v>
      </c>
      <c r="C1006" s="1" t="s">
        <v>1419</v>
      </c>
      <c r="D1006" s="2">
        <v>43624</v>
      </c>
      <c r="E1006" t="s">
        <v>1005</v>
      </c>
      <c r="F1006" t="s">
        <v>1427</v>
      </c>
      <c r="G1006" s="1">
        <v>2</v>
      </c>
      <c r="H1006">
        <v>46.9</v>
      </c>
      <c r="I1006">
        <v>80.400000000000006</v>
      </c>
      <c r="J1006" s="1">
        <v>67.2</v>
      </c>
      <c r="K1006">
        <v>1.3991318226160499E-2</v>
      </c>
      <c r="L1006">
        <v>0.17847964399952501</v>
      </c>
      <c r="M1006">
        <v>3.0028434742359299E-2</v>
      </c>
      <c r="N1006">
        <v>0.18292704469637699</v>
      </c>
      <c r="O1006">
        <v>0.79558122491149996</v>
      </c>
      <c r="P1006">
        <v>1.0553973555192799</v>
      </c>
      <c r="Q1006">
        <v>60.844765834547303</v>
      </c>
      <c r="R1006">
        <v>0.40814160032560398</v>
      </c>
      <c r="S1006">
        <v>0.218209875002781</v>
      </c>
      <c r="T1006">
        <v>0.1490344019531</v>
      </c>
      <c r="U1006">
        <v>3.2520778221300201E-2</v>
      </c>
    </row>
    <row r="1007" spans="1:21" x14ac:dyDescent="0.25">
      <c r="A1007">
        <v>15</v>
      </c>
      <c r="B1007">
        <v>3</v>
      </c>
      <c r="C1007" s="1" t="s">
        <v>1419</v>
      </c>
      <c r="D1007" s="2">
        <v>43624</v>
      </c>
      <c r="E1007" t="s">
        <v>1006</v>
      </c>
      <c r="F1007" t="s">
        <v>1428</v>
      </c>
      <c r="G1007" s="1">
        <v>2</v>
      </c>
      <c r="H1007">
        <v>45.5</v>
      </c>
      <c r="I1007">
        <v>79.3</v>
      </c>
      <c r="J1007" s="1">
        <v>65.400000000000006</v>
      </c>
      <c r="K1007">
        <v>2.2468705626900301E-2</v>
      </c>
      <c r="L1007">
        <v>9.7435288811680704E-2</v>
      </c>
      <c r="M1007">
        <v>4.76049167061759E-2</v>
      </c>
      <c r="N1007">
        <v>0.103213221832195</v>
      </c>
      <c r="O1007">
        <v>0.71737909938859501</v>
      </c>
      <c r="P1007">
        <v>1.3303520368141699</v>
      </c>
      <c r="Q1007">
        <v>35.497849466913102</v>
      </c>
      <c r="R1007">
        <v>0.31537790670749999</v>
      </c>
      <c r="S1007">
        <v>0.17284425477281201</v>
      </c>
      <c r="T1007">
        <v>0.10631830264077401</v>
      </c>
      <c r="U1007">
        <v>1.8376507788654899E-2</v>
      </c>
    </row>
    <row r="1008" spans="1:21" x14ac:dyDescent="0.25">
      <c r="A1008">
        <v>15</v>
      </c>
      <c r="B1008">
        <v>3</v>
      </c>
      <c r="C1008" s="1" t="s">
        <v>1419</v>
      </c>
      <c r="D1008" s="2">
        <v>43624</v>
      </c>
      <c r="E1008" t="s">
        <v>1007</v>
      </c>
      <c r="F1008" t="s">
        <v>1429</v>
      </c>
      <c r="G1008" s="1">
        <v>3</v>
      </c>
      <c r="H1008">
        <v>40.299999999999997</v>
      </c>
      <c r="I1008">
        <v>78.400000000000006</v>
      </c>
      <c r="J1008" s="1">
        <v>64.7</v>
      </c>
      <c r="K1008">
        <v>2.89005998409303E-2</v>
      </c>
      <c r="L1008">
        <v>8.5850539862161096E-2</v>
      </c>
      <c r="M1008">
        <v>8.1395885871403895E-2</v>
      </c>
      <c r="N1008">
        <v>7.8695462239312994E-2</v>
      </c>
      <c r="O1008">
        <v>0.79129189132903999</v>
      </c>
      <c r="P1008">
        <v>1.7359080533206199</v>
      </c>
      <c r="Q1008">
        <v>25.151791813203101</v>
      </c>
      <c r="R1008">
        <v>0.27702229771965298</v>
      </c>
      <c r="S1008">
        <v>0.14370329378740401</v>
      </c>
      <c r="T1008">
        <v>8.60740727761755E-2</v>
      </c>
      <c r="U1008">
        <v>1.23691277676331E-2</v>
      </c>
    </row>
    <row r="1009" spans="1:21" x14ac:dyDescent="0.25">
      <c r="A1009">
        <v>15</v>
      </c>
      <c r="B1009">
        <v>3</v>
      </c>
      <c r="C1009" s="1" t="s">
        <v>1419</v>
      </c>
      <c r="D1009" s="2">
        <v>43624</v>
      </c>
      <c r="E1009" t="s">
        <v>1008</v>
      </c>
      <c r="F1009" t="s">
        <v>1430</v>
      </c>
      <c r="G1009" s="1">
        <v>3</v>
      </c>
      <c r="H1009">
        <v>47.4</v>
      </c>
      <c r="I1009">
        <v>77.8</v>
      </c>
      <c r="J1009" s="1">
        <v>65.599999999999994</v>
      </c>
      <c r="K1009">
        <v>1.6614459327205799E-2</v>
      </c>
      <c r="L1009">
        <v>0.17098890464524499</v>
      </c>
      <c r="M1009">
        <v>4.1889106587689101E-2</v>
      </c>
      <c r="N1009">
        <v>0.19982998166384999</v>
      </c>
      <c r="O1009">
        <v>0.784273337545906</v>
      </c>
      <c r="P1009">
        <v>1.24425980325348</v>
      </c>
      <c r="Q1009">
        <v>57.354674807094</v>
      </c>
      <c r="R1009">
        <v>0.41371575033529201</v>
      </c>
      <c r="S1009">
        <v>0.23227231905333801</v>
      </c>
      <c r="T1009">
        <v>0.15439665705326699</v>
      </c>
      <c r="U1009">
        <v>3.5862069587845297E-2</v>
      </c>
    </row>
    <row r="1010" spans="1:21" x14ac:dyDescent="0.25">
      <c r="A1010">
        <v>15</v>
      </c>
      <c r="B1010">
        <v>3</v>
      </c>
      <c r="C1010" s="1" t="s">
        <v>1419</v>
      </c>
      <c r="D1010" s="2">
        <v>43624</v>
      </c>
      <c r="E1010" t="s">
        <v>1009</v>
      </c>
      <c r="F1010" t="s">
        <v>1431</v>
      </c>
      <c r="G1010" s="1">
        <v>4</v>
      </c>
      <c r="H1010">
        <v>49.8</v>
      </c>
      <c r="I1010">
        <v>81.2</v>
      </c>
      <c r="J1010" s="1">
        <v>67.3</v>
      </c>
      <c r="K1010">
        <v>3.17609478462898E-2</v>
      </c>
      <c r="L1010">
        <v>0.28168275471246601</v>
      </c>
      <c r="M1010">
        <v>0.16764299047843201</v>
      </c>
      <c r="N1010">
        <v>0.57211002165859404</v>
      </c>
      <c r="O1010">
        <v>0.87699728875238703</v>
      </c>
      <c r="P1010">
        <v>2.4351390078691</v>
      </c>
      <c r="Q1010">
        <v>68.069033908086794</v>
      </c>
      <c r="R1010">
        <v>0.54071240528645903</v>
      </c>
      <c r="S1010">
        <v>0.40402361874422199</v>
      </c>
      <c r="T1010">
        <v>0.24606035292688999</v>
      </c>
      <c r="U1010">
        <v>9.94141942190023E-2</v>
      </c>
    </row>
    <row r="1011" spans="1:21" x14ac:dyDescent="0.25">
      <c r="A1011">
        <v>15</v>
      </c>
      <c r="B1011">
        <v>3</v>
      </c>
      <c r="C1011" s="1" t="s">
        <v>1419</v>
      </c>
      <c r="D1011" s="2">
        <v>43624</v>
      </c>
      <c r="E1011" t="s">
        <v>1010</v>
      </c>
      <c r="F1011" t="s">
        <v>1432</v>
      </c>
      <c r="G1011" s="1">
        <v>4</v>
      </c>
      <c r="H1011">
        <v>48.5</v>
      </c>
      <c r="I1011">
        <v>78.2</v>
      </c>
      <c r="J1011" s="1">
        <v>63.5</v>
      </c>
      <c r="K1011">
        <v>2.6945659901059401E-2</v>
      </c>
      <c r="L1011">
        <v>0.420795879243472</v>
      </c>
      <c r="M1011">
        <v>0.147099540681534</v>
      </c>
      <c r="N1011">
        <v>0.80314020524696805</v>
      </c>
      <c r="O1011">
        <v>0.91563353763971</v>
      </c>
      <c r="P1011">
        <v>2.26208366822426</v>
      </c>
      <c r="Q1011">
        <v>81.446208586297004</v>
      </c>
      <c r="R1011">
        <v>0.55985849180239999</v>
      </c>
      <c r="S1011">
        <v>0.45099721471790499</v>
      </c>
      <c r="T1011">
        <v>0.276474600099263</v>
      </c>
      <c r="U1011">
        <v>0.124689274585014</v>
      </c>
    </row>
    <row r="1012" spans="1:21" x14ac:dyDescent="0.25">
      <c r="A1012">
        <v>15</v>
      </c>
      <c r="B1012">
        <v>3</v>
      </c>
      <c r="C1012" s="1" t="s">
        <v>1419</v>
      </c>
      <c r="D1012" s="2">
        <v>43624</v>
      </c>
      <c r="E1012" t="s">
        <v>1011</v>
      </c>
      <c r="F1012" t="s">
        <v>1433</v>
      </c>
      <c r="G1012" s="1">
        <v>5</v>
      </c>
      <c r="H1012">
        <v>50</v>
      </c>
      <c r="I1012">
        <v>81.3</v>
      </c>
      <c r="J1012" s="1">
        <v>67</v>
      </c>
      <c r="K1012">
        <v>1.9494710847691301E-2</v>
      </c>
      <c r="L1012">
        <v>0.122389527565576</v>
      </c>
      <c r="M1012">
        <v>5.99671607571109E-2</v>
      </c>
      <c r="N1012">
        <v>0.15242019931638201</v>
      </c>
      <c r="O1012">
        <v>0.77255621068981595</v>
      </c>
      <c r="P1012">
        <v>1.48529385044221</v>
      </c>
      <c r="Q1012">
        <v>48.135033517274302</v>
      </c>
      <c r="R1012">
        <v>0.365109103699366</v>
      </c>
      <c r="S1012">
        <v>0.20775062558413099</v>
      </c>
      <c r="T1012">
        <v>0.131400986867309</v>
      </c>
      <c r="U1012">
        <v>2.72986372240555E-2</v>
      </c>
    </row>
    <row r="1013" spans="1:21" x14ac:dyDescent="0.25">
      <c r="A1013">
        <v>15</v>
      </c>
      <c r="B1013">
        <v>3</v>
      </c>
      <c r="C1013" s="1" t="s">
        <v>1419</v>
      </c>
      <c r="D1013" s="2">
        <v>43624</v>
      </c>
      <c r="E1013" t="s">
        <v>1012</v>
      </c>
      <c r="F1013" t="s">
        <v>1434</v>
      </c>
      <c r="G1013" s="1">
        <v>5</v>
      </c>
      <c r="H1013">
        <v>51.5</v>
      </c>
      <c r="I1013">
        <v>77.2</v>
      </c>
      <c r="J1013" s="1">
        <v>65.8</v>
      </c>
      <c r="K1013">
        <v>2.5710916170918401E-2</v>
      </c>
      <c r="L1013">
        <v>0.36399676691795302</v>
      </c>
      <c r="M1013">
        <v>0.139093172141939</v>
      </c>
      <c r="N1013">
        <v>0.59286062111405202</v>
      </c>
      <c r="O1013">
        <v>0.88326778123817995</v>
      </c>
      <c r="P1013">
        <v>2.24066221645282</v>
      </c>
      <c r="Q1013">
        <v>80.391542336156306</v>
      </c>
      <c r="R1013">
        <v>0.53938039429669404</v>
      </c>
      <c r="S1013">
        <v>0.39626010753709701</v>
      </c>
      <c r="T1013">
        <v>0.25211340325271703</v>
      </c>
      <c r="U1013">
        <v>9.9902484284465201E-2</v>
      </c>
    </row>
    <row r="1014" spans="1:21" x14ac:dyDescent="0.25">
      <c r="A1014">
        <v>15</v>
      </c>
      <c r="B1014">
        <v>3</v>
      </c>
      <c r="C1014" s="1" t="s">
        <v>1419</v>
      </c>
      <c r="D1014" s="2">
        <v>43624</v>
      </c>
      <c r="E1014" t="s">
        <v>1013</v>
      </c>
      <c r="F1014" t="s">
        <v>1435</v>
      </c>
      <c r="G1014" s="1">
        <v>6</v>
      </c>
      <c r="H1014">
        <v>49.7</v>
      </c>
      <c r="I1014">
        <v>91.2</v>
      </c>
      <c r="J1014" s="1">
        <v>75.7</v>
      </c>
      <c r="K1014">
        <v>2.46883719478036E-2</v>
      </c>
      <c r="L1014">
        <v>0.14407059472946401</v>
      </c>
      <c r="M1014">
        <v>0.184144324121365</v>
      </c>
      <c r="N1014">
        <v>0.12855711370671299</v>
      </c>
      <c r="O1014">
        <v>0.69994590711238103</v>
      </c>
      <c r="P1014">
        <v>2.56601201576823</v>
      </c>
      <c r="Q1014">
        <v>68.905515017178402</v>
      </c>
      <c r="R1014">
        <v>0.316694615534027</v>
      </c>
      <c r="S1014">
        <v>0.16337984064834599</v>
      </c>
      <c r="T1014">
        <v>0.106836371455023</v>
      </c>
      <c r="U1014">
        <v>1.7454909343769101E-2</v>
      </c>
    </row>
    <row r="1015" spans="1:21" x14ac:dyDescent="0.25">
      <c r="A1015">
        <v>15</v>
      </c>
      <c r="B1015">
        <v>3</v>
      </c>
      <c r="C1015" s="1" t="s">
        <v>1419</v>
      </c>
      <c r="D1015" s="2">
        <v>43624</v>
      </c>
      <c r="E1015" t="s">
        <v>1014</v>
      </c>
      <c r="F1015" t="s">
        <v>1436</v>
      </c>
      <c r="G1015" s="1">
        <v>6</v>
      </c>
      <c r="H1015">
        <v>45.2</v>
      </c>
      <c r="I1015">
        <v>84</v>
      </c>
      <c r="J1015" s="1">
        <v>69.599999999999994</v>
      </c>
      <c r="K1015">
        <v>1.5746419383601998E-2</v>
      </c>
      <c r="L1015">
        <v>7.0187213806546994E-2</v>
      </c>
      <c r="M1015">
        <v>5.7063167139420397E-2</v>
      </c>
      <c r="N1015">
        <v>9.16241706838435E-2</v>
      </c>
      <c r="O1015">
        <v>0.77291320060263102</v>
      </c>
      <c r="P1015">
        <v>1.4494517114610701</v>
      </c>
      <c r="Q1015">
        <v>39.231882429497396</v>
      </c>
      <c r="R1015">
        <v>0.25037650390562399</v>
      </c>
      <c r="S1015">
        <v>0.15147809655319899</v>
      </c>
      <c r="T1015">
        <v>8.97681817825291E-2</v>
      </c>
      <c r="U1015">
        <v>1.35979133074591E-2</v>
      </c>
    </row>
    <row r="1016" spans="1:21" x14ac:dyDescent="0.25">
      <c r="A1016">
        <v>15</v>
      </c>
      <c r="B1016">
        <v>3</v>
      </c>
      <c r="C1016" s="1" t="s">
        <v>1419</v>
      </c>
      <c r="D1016" s="2">
        <v>43624</v>
      </c>
      <c r="E1016" t="s">
        <v>1015</v>
      </c>
      <c r="F1016" t="s">
        <v>1437</v>
      </c>
      <c r="G1016" s="1">
        <v>7</v>
      </c>
      <c r="H1016">
        <v>49.1</v>
      </c>
      <c r="I1016">
        <v>87.3</v>
      </c>
      <c r="J1016" s="1">
        <v>72.5</v>
      </c>
      <c r="K1016">
        <v>1.44903088058039E-2</v>
      </c>
      <c r="L1016">
        <v>0.12775457792766701</v>
      </c>
      <c r="M1016">
        <v>7.3394163815184807E-2</v>
      </c>
      <c r="N1016">
        <v>0.110549687029129</v>
      </c>
      <c r="O1016">
        <v>0.793246682550378</v>
      </c>
      <c r="P1016">
        <v>1.6489424374847901</v>
      </c>
      <c r="Q1016">
        <v>61.876540455474199</v>
      </c>
      <c r="R1016">
        <v>0.31867952567483498</v>
      </c>
      <c r="S1016">
        <v>0.159031744921389</v>
      </c>
      <c r="T1016">
        <v>0.102437875380735</v>
      </c>
      <c r="U1016">
        <v>1.6290874067837999E-2</v>
      </c>
    </row>
    <row r="1017" spans="1:21" x14ac:dyDescent="0.25">
      <c r="A1017">
        <v>15</v>
      </c>
      <c r="B1017">
        <v>3</v>
      </c>
      <c r="C1017" s="1" t="s">
        <v>1419</v>
      </c>
      <c r="D1017" s="2">
        <v>43624</v>
      </c>
      <c r="E1017" t="s">
        <v>1016</v>
      </c>
      <c r="F1017" t="s">
        <v>1438</v>
      </c>
      <c r="G1017" s="1">
        <v>7</v>
      </c>
      <c r="H1017">
        <v>55.7</v>
      </c>
      <c r="I1017">
        <v>88.1</v>
      </c>
      <c r="J1017" s="1">
        <v>73.599999999999994</v>
      </c>
      <c r="K1017">
        <v>1.7509358328598401E-2</v>
      </c>
      <c r="L1017">
        <v>8.5614678686817297E-2</v>
      </c>
      <c r="M1017">
        <v>0.17038853371203899</v>
      </c>
      <c r="N1017">
        <v>9.8542731673270198E-2</v>
      </c>
      <c r="O1017">
        <v>0.81665054207848897</v>
      </c>
      <c r="P1017">
        <v>2.48490188495084</v>
      </c>
      <c r="Q1017">
        <v>52.200823045315701</v>
      </c>
      <c r="R1017">
        <v>0.26464234099110601</v>
      </c>
      <c r="S1017">
        <v>0.156981599894635</v>
      </c>
      <c r="T1017">
        <v>9.1721364512796597E-2</v>
      </c>
      <c r="U1017">
        <v>1.43985665457378E-2</v>
      </c>
    </row>
    <row r="1018" spans="1:21" x14ac:dyDescent="0.25">
      <c r="A1018">
        <v>15</v>
      </c>
      <c r="B1018">
        <v>3</v>
      </c>
      <c r="C1018" s="1" t="s">
        <v>1419</v>
      </c>
      <c r="D1018" s="2">
        <v>43624</v>
      </c>
      <c r="E1018" t="s">
        <v>1017</v>
      </c>
      <c r="F1018" t="s">
        <v>1439</v>
      </c>
      <c r="G1018" s="1">
        <v>8</v>
      </c>
      <c r="H1018">
        <v>56</v>
      </c>
      <c r="I1018">
        <v>81.8</v>
      </c>
      <c r="J1018" s="1">
        <v>72.5</v>
      </c>
      <c r="K1018">
        <v>1.36137240650159E-2</v>
      </c>
      <c r="L1018">
        <v>5.2245273717942499E-2</v>
      </c>
      <c r="M1018">
        <v>0.12584601255153899</v>
      </c>
      <c r="N1018">
        <v>4.46382448560022E-2</v>
      </c>
      <c r="O1018">
        <v>0.67517678812387405</v>
      </c>
      <c r="P1018">
        <v>2.1434745628968699</v>
      </c>
      <c r="Q1018">
        <v>47.0916804008151</v>
      </c>
      <c r="R1018">
        <v>0.18322435329324899</v>
      </c>
      <c r="S1018">
        <v>9.9421753778014196E-2</v>
      </c>
      <c r="T1018">
        <v>5.6605658365357303E-2</v>
      </c>
      <c r="U1018">
        <v>5.6278338284429397E-3</v>
      </c>
    </row>
    <row r="1019" spans="1:21" x14ac:dyDescent="0.25">
      <c r="A1019">
        <v>15</v>
      </c>
      <c r="B1019">
        <v>3</v>
      </c>
      <c r="C1019" s="1" t="s">
        <v>1419</v>
      </c>
      <c r="D1019" s="2">
        <v>43624</v>
      </c>
      <c r="E1019" t="s">
        <v>1018</v>
      </c>
      <c r="F1019" t="s">
        <v>1440</v>
      </c>
      <c r="G1019" s="1">
        <v>8</v>
      </c>
      <c r="H1019">
        <v>53.2</v>
      </c>
      <c r="I1019">
        <v>86.7</v>
      </c>
      <c r="J1019" s="1">
        <v>75</v>
      </c>
      <c r="K1019">
        <v>2.3559674749665801E-2</v>
      </c>
      <c r="L1019">
        <v>0.12670964530477399</v>
      </c>
      <c r="M1019">
        <v>0.27083192625928698</v>
      </c>
      <c r="N1019">
        <v>0.104481580428193</v>
      </c>
      <c r="O1019">
        <v>0.76541924254490901</v>
      </c>
      <c r="P1019">
        <v>3.0624025920204598</v>
      </c>
      <c r="Q1019">
        <v>65.995042577733201</v>
      </c>
      <c r="R1019">
        <v>0.284487808414569</v>
      </c>
      <c r="S1019">
        <v>0.14311886283099901</v>
      </c>
      <c r="T1019">
        <v>9.5735376960034105E-2</v>
      </c>
      <c r="U1019">
        <v>1.37015382832171E-2</v>
      </c>
    </row>
    <row r="1020" spans="1:21" x14ac:dyDescent="0.25">
      <c r="A1020">
        <v>15</v>
      </c>
      <c r="B1020">
        <v>3</v>
      </c>
      <c r="C1020" s="1" t="s">
        <v>1419</v>
      </c>
      <c r="D1020" s="2">
        <v>43624</v>
      </c>
      <c r="E1020" t="s">
        <v>1019</v>
      </c>
      <c r="F1020" t="s">
        <v>1441</v>
      </c>
      <c r="G1020" s="1">
        <v>9</v>
      </c>
      <c r="H1020">
        <v>50.7</v>
      </c>
      <c r="I1020">
        <v>86.8</v>
      </c>
      <c r="J1020" s="1">
        <v>75.5</v>
      </c>
      <c r="K1020">
        <v>2.0301915706791698E-2</v>
      </c>
      <c r="L1020">
        <v>4.28184469474676E-2</v>
      </c>
      <c r="M1020">
        <v>0.178262494479351</v>
      </c>
      <c r="N1020">
        <v>2.9082367365059199E-2</v>
      </c>
      <c r="O1020">
        <v>0.63383070175974199</v>
      </c>
      <c r="P1020">
        <v>2.5264465702154402</v>
      </c>
      <c r="Q1020">
        <v>36.202855209246898</v>
      </c>
      <c r="R1020">
        <v>0.102083053782572</v>
      </c>
      <c r="S1020">
        <v>6.7614124930766101E-2</v>
      </c>
      <c r="T1020">
        <v>2.9926962077604799E-2</v>
      </c>
      <c r="U1020">
        <v>2.0234853527134702E-3</v>
      </c>
    </row>
    <row r="1021" spans="1:21" x14ac:dyDescent="0.25">
      <c r="A1021">
        <v>15</v>
      </c>
      <c r="B1021">
        <v>3</v>
      </c>
      <c r="C1021" s="1" t="s">
        <v>1419</v>
      </c>
      <c r="D1021" s="2">
        <v>43624</v>
      </c>
      <c r="E1021" t="s">
        <v>1020</v>
      </c>
      <c r="F1021" t="s">
        <v>1442</v>
      </c>
      <c r="G1021" s="1">
        <v>9</v>
      </c>
      <c r="H1021">
        <v>54.7</v>
      </c>
      <c r="I1021">
        <v>89.7</v>
      </c>
      <c r="J1021" s="1">
        <v>75.5</v>
      </c>
      <c r="K1021">
        <v>2.0272709662256399E-2</v>
      </c>
      <c r="L1021">
        <v>0.100661878407016</v>
      </c>
      <c r="M1021">
        <v>0.23799637101201701</v>
      </c>
      <c r="N1021">
        <v>8.0086440102604406E-2</v>
      </c>
      <c r="O1021">
        <v>0.66762738208114203</v>
      </c>
      <c r="P1021">
        <v>2.8919226757719398</v>
      </c>
      <c r="Q1021">
        <v>62.597302571299103</v>
      </c>
      <c r="R1021">
        <v>0.25942307699865902</v>
      </c>
      <c r="S1021">
        <v>0.12854134183745</v>
      </c>
      <c r="T1021">
        <v>8.0405700053317694E-2</v>
      </c>
      <c r="U1021">
        <v>1.0335456576233E-2</v>
      </c>
    </row>
    <row r="1022" spans="1:21" x14ac:dyDescent="0.25">
      <c r="A1022">
        <v>15</v>
      </c>
      <c r="B1022">
        <v>3</v>
      </c>
      <c r="C1022" s="1" t="s">
        <v>1419</v>
      </c>
      <c r="D1022" s="2">
        <v>43624</v>
      </c>
      <c r="E1022" t="s">
        <v>1021</v>
      </c>
      <c r="F1022" t="s">
        <v>1443</v>
      </c>
      <c r="G1022" s="1">
        <v>10</v>
      </c>
      <c r="H1022">
        <v>61.5</v>
      </c>
      <c r="I1022">
        <v>86.7</v>
      </c>
      <c r="J1022" s="1">
        <v>73.400000000000006</v>
      </c>
      <c r="K1022">
        <v>2.6473309412066399E-2</v>
      </c>
      <c r="L1022">
        <v>0.181151571039358</v>
      </c>
      <c r="M1022">
        <v>0.28116739704685401</v>
      </c>
      <c r="N1022">
        <v>0.17711451223671601</v>
      </c>
      <c r="O1022">
        <v>0.75566987205179004</v>
      </c>
      <c r="P1022">
        <v>3.1281159044868301</v>
      </c>
      <c r="Q1022">
        <v>73.581743625512104</v>
      </c>
      <c r="R1022">
        <v>0.37089477758045802</v>
      </c>
      <c r="S1022">
        <v>0.200690242751767</v>
      </c>
      <c r="T1022">
        <v>0.135121418349888</v>
      </c>
      <c r="U1022">
        <v>2.71175502496021E-2</v>
      </c>
    </row>
    <row r="1023" spans="1:21" x14ac:dyDescent="0.25">
      <c r="A1023">
        <v>15</v>
      </c>
      <c r="B1023">
        <v>3</v>
      </c>
      <c r="C1023" s="1" t="s">
        <v>1419</v>
      </c>
      <c r="D1023" s="2">
        <v>43624</v>
      </c>
      <c r="E1023" t="s">
        <v>1022</v>
      </c>
      <c r="F1023" t="s">
        <v>1444</v>
      </c>
      <c r="G1023" s="1">
        <v>10</v>
      </c>
      <c r="H1023">
        <v>60.6</v>
      </c>
      <c r="I1023">
        <v>89.3</v>
      </c>
      <c r="J1023" s="1">
        <v>76.3</v>
      </c>
      <c r="K1023">
        <v>2.6423312160352701E-2</v>
      </c>
      <c r="L1023">
        <v>0.16496350745771099</v>
      </c>
      <c r="M1023">
        <v>0.42139808383877497</v>
      </c>
      <c r="N1023">
        <v>0.15819927871247999</v>
      </c>
      <c r="O1023">
        <v>0.67329697799280896</v>
      </c>
      <c r="P1023">
        <v>3.7441370719453602</v>
      </c>
      <c r="Q1023">
        <v>72.850951228936495</v>
      </c>
      <c r="R1023">
        <v>0.35350118841730899</v>
      </c>
      <c r="S1023">
        <v>0.18618270727748701</v>
      </c>
      <c r="T1023">
        <v>0.123227192848216</v>
      </c>
      <c r="U1023">
        <v>2.2942772374685901E-2</v>
      </c>
    </row>
    <row r="1024" spans="1:21" x14ac:dyDescent="0.25">
      <c r="A1024">
        <v>15</v>
      </c>
      <c r="B1024">
        <v>3</v>
      </c>
      <c r="C1024" s="1" t="s">
        <v>1419</v>
      </c>
      <c r="D1024" s="2">
        <v>43624</v>
      </c>
      <c r="E1024" t="s">
        <v>1023</v>
      </c>
      <c r="F1024" t="s">
        <v>1445</v>
      </c>
      <c r="G1024" s="1">
        <v>11</v>
      </c>
      <c r="H1024">
        <v>52</v>
      </c>
      <c r="I1024">
        <v>88.1</v>
      </c>
      <c r="J1024" s="1">
        <v>75.8</v>
      </c>
      <c r="K1024">
        <v>1.8198860809412899E-2</v>
      </c>
      <c r="L1024">
        <v>5.1620085934965802E-2</v>
      </c>
      <c r="M1024">
        <v>0.27577805609711697</v>
      </c>
      <c r="N1024">
        <v>4.31030165491912E-2</v>
      </c>
      <c r="O1024">
        <v>0.67174255267887395</v>
      </c>
      <c r="P1024">
        <v>3.09128218964362</v>
      </c>
      <c r="Q1024">
        <v>50.2503334998068</v>
      </c>
      <c r="R1024">
        <v>0.14856604736814999</v>
      </c>
      <c r="S1024">
        <v>8.3867485586010496E-2</v>
      </c>
      <c r="T1024">
        <v>4.6990234142887902E-2</v>
      </c>
      <c r="U1024">
        <v>3.9409527846619103E-3</v>
      </c>
    </row>
    <row r="1025" spans="1:21" x14ac:dyDescent="0.25">
      <c r="A1025">
        <v>15</v>
      </c>
      <c r="B1025">
        <v>3</v>
      </c>
      <c r="C1025" s="1" t="s">
        <v>1419</v>
      </c>
      <c r="D1025" s="2">
        <v>43624</v>
      </c>
      <c r="E1025" t="s">
        <v>1024</v>
      </c>
      <c r="F1025" t="s">
        <v>1446</v>
      </c>
      <c r="G1025" s="1">
        <v>11</v>
      </c>
      <c r="H1025">
        <v>61.4</v>
      </c>
      <c r="I1025">
        <v>90</v>
      </c>
      <c r="J1025" s="1">
        <v>76.8</v>
      </c>
      <c r="K1025">
        <v>1.9613383417921099E-2</v>
      </c>
      <c r="L1025">
        <v>5.9234950642401897E-2</v>
      </c>
      <c r="M1025">
        <v>0.383109751300857</v>
      </c>
      <c r="N1025">
        <v>5.63076400640945E-2</v>
      </c>
      <c r="O1025">
        <v>0.66201594162827604</v>
      </c>
      <c r="P1025">
        <v>3.5881236732972002</v>
      </c>
      <c r="Q1025">
        <v>55.510053032830001</v>
      </c>
      <c r="R1025">
        <v>0.18109247734596101</v>
      </c>
      <c r="S1025">
        <v>9.7456943250651504E-2</v>
      </c>
      <c r="T1025">
        <v>5.5839239404790297E-2</v>
      </c>
      <c r="U1025">
        <v>5.4419215858322002E-3</v>
      </c>
    </row>
    <row r="1026" spans="1:21" x14ac:dyDescent="0.25">
      <c r="A1026">
        <v>15</v>
      </c>
      <c r="B1026">
        <v>3</v>
      </c>
      <c r="C1026" s="1" t="s">
        <v>1419</v>
      </c>
      <c r="D1026" s="2">
        <v>43624</v>
      </c>
      <c r="E1026" t="s">
        <v>1025</v>
      </c>
      <c r="F1026" t="s">
        <v>1447</v>
      </c>
      <c r="G1026" s="1">
        <v>12</v>
      </c>
      <c r="H1026">
        <v>62.2</v>
      </c>
      <c r="I1026">
        <v>79.900000000000006</v>
      </c>
      <c r="J1026" s="1">
        <v>74.7</v>
      </c>
      <c r="K1026">
        <v>2.3273064214614E-2</v>
      </c>
      <c r="L1026">
        <v>7.2463351861781197E-2</v>
      </c>
      <c r="M1026">
        <v>0.30723773498346402</v>
      </c>
      <c r="N1026">
        <v>5.8535097627234099E-2</v>
      </c>
      <c r="O1026">
        <v>0.69336796397802403</v>
      </c>
      <c r="P1026">
        <v>3.2475052473224202</v>
      </c>
      <c r="Q1026">
        <v>59.025492594174501</v>
      </c>
      <c r="R1026">
        <v>0.18788538807323299</v>
      </c>
      <c r="S1026">
        <v>0.102057893209596</v>
      </c>
      <c r="T1026">
        <v>5.7804308470979601E-2</v>
      </c>
      <c r="U1026">
        <v>5.8993859409857598E-3</v>
      </c>
    </row>
    <row r="1027" spans="1:21" x14ac:dyDescent="0.25">
      <c r="A1027">
        <v>15</v>
      </c>
      <c r="B1027">
        <v>3</v>
      </c>
      <c r="C1027" s="1" t="s">
        <v>1419</v>
      </c>
      <c r="D1027" s="2">
        <v>43624</v>
      </c>
      <c r="E1027" t="s">
        <v>1026</v>
      </c>
      <c r="F1027" t="s">
        <v>1448</v>
      </c>
      <c r="G1027" s="1">
        <v>12</v>
      </c>
      <c r="H1027">
        <v>57</v>
      </c>
      <c r="I1027">
        <v>90.9</v>
      </c>
      <c r="J1027" s="1">
        <v>77</v>
      </c>
      <c r="K1027">
        <v>1.9664972274907801E-2</v>
      </c>
      <c r="L1027">
        <v>4.3731589485949497E-2</v>
      </c>
      <c r="M1027">
        <v>0.247998787194221</v>
      </c>
      <c r="N1027">
        <v>3.0100843120831201E-2</v>
      </c>
      <c r="O1027">
        <v>0.66902286066066596</v>
      </c>
      <c r="P1027">
        <v>2.93799525950402</v>
      </c>
      <c r="Q1027">
        <v>39.052208445029699</v>
      </c>
      <c r="R1027">
        <v>8.2283077424313206E-2</v>
      </c>
      <c r="S1027">
        <v>6.4848939734101899E-2</v>
      </c>
      <c r="T1027">
        <v>2.9156254974275701E-2</v>
      </c>
      <c r="U1027">
        <v>1.89075222169891E-3</v>
      </c>
    </row>
    <row r="1028" spans="1:21" x14ac:dyDescent="0.25">
      <c r="A1028">
        <v>15</v>
      </c>
      <c r="B1028">
        <v>3</v>
      </c>
      <c r="C1028" s="1" t="s">
        <v>1419</v>
      </c>
      <c r="D1028" s="2">
        <v>43624</v>
      </c>
      <c r="E1028" t="s">
        <v>1027</v>
      </c>
      <c r="F1028" t="s">
        <v>1449</v>
      </c>
      <c r="G1028" s="1">
        <v>13</v>
      </c>
      <c r="H1028">
        <v>53.9</v>
      </c>
      <c r="I1028">
        <v>91.8</v>
      </c>
      <c r="J1028" s="1">
        <v>77.3</v>
      </c>
      <c r="K1028">
        <v>2.1885623420011699E-2</v>
      </c>
      <c r="L1028">
        <v>9.5670497649245498E-2</v>
      </c>
      <c r="M1028">
        <v>0.28807807024452903</v>
      </c>
      <c r="N1028">
        <v>7.6581980558583798E-2</v>
      </c>
      <c r="O1028">
        <v>0.70029971753958797</v>
      </c>
      <c r="P1028">
        <v>3.1483074093582299</v>
      </c>
      <c r="Q1028">
        <v>61.502275273624399</v>
      </c>
      <c r="R1028">
        <v>0.23174902903618999</v>
      </c>
      <c r="S1028">
        <v>0.121367993681506</v>
      </c>
      <c r="T1028">
        <v>7.4761885148416904E-2</v>
      </c>
      <c r="U1028">
        <v>9.0737000043105299E-3</v>
      </c>
    </row>
    <row r="1029" spans="1:21" x14ac:dyDescent="0.25">
      <c r="A1029">
        <v>15</v>
      </c>
      <c r="B1029">
        <v>3</v>
      </c>
      <c r="C1029" s="1" t="s">
        <v>1419</v>
      </c>
      <c r="D1029" s="2">
        <v>43624</v>
      </c>
      <c r="E1029" t="s">
        <v>1028</v>
      </c>
      <c r="F1029" t="s">
        <v>1450</v>
      </c>
      <c r="G1029" s="1">
        <v>13</v>
      </c>
      <c r="H1029">
        <v>56.7</v>
      </c>
      <c r="I1029">
        <v>79.5</v>
      </c>
      <c r="J1029" s="1">
        <v>73.599999999999994</v>
      </c>
      <c r="K1029">
        <v>2.06260902454352E-2</v>
      </c>
      <c r="L1029">
        <v>7.6774494289300693E-2</v>
      </c>
      <c r="M1029">
        <v>0.22704883321411901</v>
      </c>
      <c r="N1029">
        <v>5.2829570990898099E-2</v>
      </c>
      <c r="O1029">
        <v>0.70222367990274603</v>
      </c>
      <c r="P1029">
        <v>2.8260168834033701</v>
      </c>
      <c r="Q1029">
        <v>58.365708186395501</v>
      </c>
      <c r="R1029">
        <v>0.20150520085639501</v>
      </c>
      <c r="S1029">
        <v>9.3699170030447601E-2</v>
      </c>
      <c r="T1029">
        <v>5.9198911895238703E-2</v>
      </c>
      <c r="U1029">
        <v>5.5468889112894604E-3</v>
      </c>
    </row>
    <row r="1030" spans="1:21" x14ac:dyDescent="0.25">
      <c r="A1030">
        <v>15</v>
      </c>
      <c r="B1030">
        <v>3</v>
      </c>
      <c r="C1030" s="1" t="s">
        <v>1419</v>
      </c>
      <c r="D1030" s="2">
        <v>43624</v>
      </c>
      <c r="E1030" t="s">
        <v>1029</v>
      </c>
      <c r="F1030" t="s">
        <v>1451</v>
      </c>
      <c r="G1030" s="1">
        <v>14</v>
      </c>
      <c r="H1030">
        <v>53.9</v>
      </c>
      <c r="I1030">
        <v>80.099999999999994</v>
      </c>
      <c r="J1030" s="1">
        <v>73.7</v>
      </c>
      <c r="K1030">
        <v>2.6138126235568701E-2</v>
      </c>
      <c r="L1030">
        <v>9.0367638343340106E-2</v>
      </c>
      <c r="M1030">
        <v>0.24160213607130401</v>
      </c>
      <c r="N1030">
        <v>6.0530292468843998E-2</v>
      </c>
      <c r="O1030">
        <v>0.73311667139029002</v>
      </c>
      <c r="P1030">
        <v>2.9111218646000898</v>
      </c>
      <c r="Q1030">
        <v>63.502821602467002</v>
      </c>
      <c r="R1030">
        <v>0.21063914817751</v>
      </c>
      <c r="S1030">
        <v>9.4652998432863095E-2</v>
      </c>
      <c r="T1030">
        <v>6.4510466198254998E-2</v>
      </c>
      <c r="U1030">
        <v>6.1061090559667002E-3</v>
      </c>
    </row>
    <row r="1031" spans="1:21" x14ac:dyDescent="0.25">
      <c r="A1031">
        <v>15</v>
      </c>
      <c r="B1031">
        <v>3</v>
      </c>
      <c r="C1031" s="1" t="s">
        <v>1419</v>
      </c>
      <c r="D1031" s="2">
        <v>43624</v>
      </c>
      <c r="E1031" t="s">
        <v>1030</v>
      </c>
      <c r="F1031" t="s">
        <v>1452</v>
      </c>
      <c r="G1031" s="1">
        <v>14</v>
      </c>
      <c r="H1031">
        <v>55.9</v>
      </c>
      <c r="I1031">
        <v>87.5</v>
      </c>
      <c r="J1031" s="1">
        <v>75.5</v>
      </c>
      <c r="K1031">
        <v>2.41026080774422E-2</v>
      </c>
      <c r="L1031">
        <v>0.14095367161203701</v>
      </c>
      <c r="M1031">
        <v>0.31778908850446902</v>
      </c>
      <c r="N1031">
        <v>0.12526065948629</v>
      </c>
      <c r="O1031">
        <v>0.66503669180167002</v>
      </c>
      <c r="P1031">
        <v>3.2989900208773801</v>
      </c>
      <c r="Q1031">
        <v>69.340687491089696</v>
      </c>
      <c r="R1031">
        <v>0.31721520814915399</v>
      </c>
      <c r="S1031">
        <v>0.160055195554414</v>
      </c>
      <c r="T1031">
        <v>0.107300824846458</v>
      </c>
      <c r="U1031">
        <v>1.71740545039498E-2</v>
      </c>
    </row>
    <row r="1032" spans="1:21" x14ac:dyDescent="0.25">
      <c r="A1032">
        <v>15</v>
      </c>
      <c r="B1032">
        <v>3</v>
      </c>
      <c r="C1032" s="1" t="s">
        <v>1419</v>
      </c>
      <c r="D1032" s="2">
        <v>43624</v>
      </c>
      <c r="E1032" t="s">
        <v>1031</v>
      </c>
      <c r="F1032" t="s">
        <v>1453</v>
      </c>
      <c r="G1032" s="1">
        <v>14</v>
      </c>
      <c r="H1032">
        <v>58.3</v>
      </c>
      <c r="I1032">
        <v>90.7</v>
      </c>
      <c r="J1032" s="1">
        <v>76.599999999999994</v>
      </c>
      <c r="K1032">
        <v>2.3579081727922498E-2</v>
      </c>
      <c r="L1032">
        <v>6.7718912719247598E-2</v>
      </c>
      <c r="M1032">
        <v>0.27633435398841799</v>
      </c>
      <c r="N1032">
        <v>5.2735204214269797E-2</v>
      </c>
      <c r="O1032">
        <v>0.69444758309326005</v>
      </c>
      <c r="P1032">
        <v>3.0984567036687598</v>
      </c>
      <c r="Q1032">
        <v>58.530944506006598</v>
      </c>
      <c r="R1032">
        <v>0.17665267459456499</v>
      </c>
      <c r="S1032">
        <v>9.5526707407241104E-2</v>
      </c>
      <c r="T1032">
        <v>5.4784888098284502E-2</v>
      </c>
      <c r="U1032">
        <v>5.2334199757032704E-3</v>
      </c>
    </row>
    <row r="1033" spans="1:21" x14ac:dyDescent="0.25">
      <c r="A1033">
        <v>15</v>
      </c>
      <c r="B1033">
        <v>3</v>
      </c>
      <c r="C1033" s="1" t="s">
        <v>1419</v>
      </c>
      <c r="D1033" s="2">
        <v>43624</v>
      </c>
      <c r="E1033" t="s">
        <v>1032</v>
      </c>
      <c r="F1033" t="s">
        <v>1454</v>
      </c>
      <c r="G1033" s="1">
        <v>15</v>
      </c>
      <c r="H1033">
        <v>60.6</v>
      </c>
      <c r="I1033">
        <v>89.2</v>
      </c>
      <c r="J1033" s="1">
        <v>75.900000000000006</v>
      </c>
      <c r="K1033">
        <v>2.93955383150581E-2</v>
      </c>
      <c r="L1033">
        <v>0.101431723222512</v>
      </c>
      <c r="M1033">
        <v>0.235963012083485</v>
      </c>
      <c r="N1033">
        <v>6.31263412428298E-2</v>
      </c>
      <c r="O1033">
        <v>0.69124599717942603</v>
      </c>
      <c r="P1033">
        <v>2.8894938659909499</v>
      </c>
      <c r="Q1033">
        <v>47.687882881545796</v>
      </c>
      <c r="R1033">
        <v>0.16042371210380499</v>
      </c>
      <c r="S1033">
        <v>0.11040372504611599</v>
      </c>
      <c r="T1033">
        <v>4.95063223292843E-2</v>
      </c>
      <c r="U1033">
        <v>5.4656823984867101E-3</v>
      </c>
    </row>
    <row r="1034" spans="1:21" x14ac:dyDescent="0.25">
      <c r="A1034">
        <v>15</v>
      </c>
      <c r="B1034">
        <v>3</v>
      </c>
      <c r="C1034" s="1" t="s">
        <v>1419</v>
      </c>
      <c r="D1034" s="2">
        <v>43624</v>
      </c>
      <c r="E1034" t="s">
        <v>1033</v>
      </c>
      <c r="F1034" t="s">
        <v>1455</v>
      </c>
      <c r="G1034" s="1">
        <v>15</v>
      </c>
      <c r="H1034">
        <v>52.8</v>
      </c>
      <c r="I1034">
        <v>90.1</v>
      </c>
      <c r="J1034" s="1">
        <v>76.3</v>
      </c>
      <c r="K1034">
        <v>2.0346267634178301E-2</v>
      </c>
      <c r="L1034">
        <v>5.9314643320167698E-2</v>
      </c>
      <c r="M1034">
        <v>0.253997806622968</v>
      </c>
      <c r="N1034">
        <v>3.7884216574971201E-2</v>
      </c>
      <c r="O1034">
        <v>0.68852408108654695</v>
      </c>
      <c r="P1034">
        <v>2.9768698689601898</v>
      </c>
      <c r="Q1034">
        <v>45.810467033736202</v>
      </c>
      <c r="R1034">
        <v>0.106125337029592</v>
      </c>
      <c r="S1034">
        <v>7.7594875381830103E-2</v>
      </c>
      <c r="T1034">
        <v>3.6859059080997E-2</v>
      </c>
      <c r="U1034">
        <v>2.8600740960814698E-3</v>
      </c>
    </row>
    <row r="1035" spans="1:21" x14ac:dyDescent="0.25">
      <c r="A1035">
        <v>15</v>
      </c>
      <c r="B1035">
        <v>3</v>
      </c>
      <c r="C1035" s="1" t="s">
        <v>1419</v>
      </c>
      <c r="D1035" s="2">
        <v>43624</v>
      </c>
      <c r="E1035" t="s">
        <v>1034</v>
      </c>
      <c r="F1035" t="s">
        <v>1456</v>
      </c>
      <c r="G1035" s="1">
        <v>16</v>
      </c>
      <c r="H1035">
        <v>58.6</v>
      </c>
      <c r="I1035">
        <v>89.3</v>
      </c>
      <c r="J1035" s="1">
        <v>75.5</v>
      </c>
      <c r="K1035">
        <v>2.5832111310759499E-2</v>
      </c>
      <c r="L1035">
        <v>0.16968779686951199</v>
      </c>
      <c r="M1035">
        <v>0.33809780336124901</v>
      </c>
      <c r="N1035">
        <v>0.16399619136549501</v>
      </c>
      <c r="O1035">
        <v>0.68722536313850102</v>
      </c>
      <c r="P1035">
        <v>3.3958544885303099</v>
      </c>
      <c r="Q1035">
        <v>72.852410049445794</v>
      </c>
      <c r="R1035">
        <v>0.35820249256106701</v>
      </c>
      <c r="S1035">
        <v>0.189278553996513</v>
      </c>
      <c r="T1035">
        <v>0.12601563191992499</v>
      </c>
      <c r="U1035">
        <v>2.3852056590760101E-2</v>
      </c>
    </row>
    <row r="1036" spans="1:21" x14ac:dyDescent="0.25">
      <c r="A1036">
        <v>15</v>
      </c>
      <c r="B1036">
        <v>3</v>
      </c>
      <c r="C1036" s="1" t="s">
        <v>1419</v>
      </c>
      <c r="D1036" s="2">
        <v>43624</v>
      </c>
      <c r="E1036" t="s">
        <v>1035</v>
      </c>
      <c r="F1036" t="s">
        <v>1457</v>
      </c>
      <c r="G1036" s="1">
        <v>16</v>
      </c>
      <c r="H1036">
        <v>54.4</v>
      </c>
      <c r="I1036">
        <v>87.9</v>
      </c>
      <c r="J1036" s="1">
        <v>76.099999999999994</v>
      </c>
      <c r="K1036">
        <v>2.5139444474950399E-2</v>
      </c>
      <c r="L1036">
        <v>0.111649398896656</v>
      </c>
      <c r="M1036">
        <v>0.27545076190101297</v>
      </c>
      <c r="N1036">
        <v>9.4900522498151105E-2</v>
      </c>
      <c r="O1036">
        <v>0.72438542946514195</v>
      </c>
      <c r="P1036">
        <v>3.0940376224837798</v>
      </c>
      <c r="Q1036">
        <v>66.365667565289598</v>
      </c>
      <c r="R1036">
        <v>0.26158955663251199</v>
      </c>
      <c r="S1036">
        <v>0.135812159561263</v>
      </c>
      <c r="T1036">
        <v>8.4013005011972203E-2</v>
      </c>
      <c r="U1036">
        <v>1.14099876419071E-2</v>
      </c>
    </row>
    <row r="1037" spans="1:21" x14ac:dyDescent="0.25">
      <c r="A1037">
        <v>15</v>
      </c>
      <c r="B1037">
        <v>3</v>
      </c>
      <c r="C1037" s="1" t="s">
        <v>1419</v>
      </c>
      <c r="D1037" s="2">
        <v>43624</v>
      </c>
      <c r="E1037" t="s">
        <v>1036</v>
      </c>
      <c r="F1037" t="s">
        <v>1458</v>
      </c>
      <c r="G1037" s="1">
        <v>17</v>
      </c>
      <c r="H1037">
        <v>58.1</v>
      </c>
      <c r="I1037">
        <v>88</v>
      </c>
      <c r="J1037" s="1">
        <v>77.3</v>
      </c>
      <c r="K1037">
        <v>2.30859092820399E-2</v>
      </c>
      <c r="L1037">
        <v>9.7813114125910594E-2</v>
      </c>
      <c r="M1037">
        <v>0.42844069763937698</v>
      </c>
      <c r="N1037">
        <v>8.8305491225351904E-2</v>
      </c>
      <c r="O1037">
        <v>0.76222094366550697</v>
      </c>
      <c r="P1037">
        <v>3.7635979703630902</v>
      </c>
      <c r="Q1037">
        <v>64.406057428845699</v>
      </c>
      <c r="R1037">
        <v>0.25168084543962399</v>
      </c>
      <c r="S1037">
        <v>0.12401181681929099</v>
      </c>
      <c r="T1037">
        <v>7.7841438924137599E-2</v>
      </c>
      <c r="U1037">
        <v>9.6532582648101491E-3</v>
      </c>
    </row>
    <row r="1038" spans="1:21" x14ac:dyDescent="0.25">
      <c r="A1038">
        <v>15</v>
      </c>
      <c r="B1038">
        <v>3</v>
      </c>
      <c r="C1038" s="1" t="s">
        <v>1419</v>
      </c>
      <c r="D1038" s="2">
        <v>43624</v>
      </c>
      <c r="E1038" t="s">
        <v>1037</v>
      </c>
      <c r="F1038" t="s">
        <v>1459</v>
      </c>
      <c r="G1038" s="1">
        <v>17</v>
      </c>
      <c r="H1038">
        <v>48.6</v>
      </c>
      <c r="I1038">
        <v>87.5</v>
      </c>
      <c r="J1038" s="1">
        <v>75.3</v>
      </c>
      <c r="K1038">
        <v>2.2086954334161399E-2</v>
      </c>
      <c r="L1038">
        <v>6.03248180086337E-2</v>
      </c>
      <c r="M1038">
        <v>0.170103711032558</v>
      </c>
      <c r="N1038">
        <v>3.07795366466968E-2</v>
      </c>
      <c r="O1038">
        <v>0.70263646093015197</v>
      </c>
      <c r="P1038">
        <v>2.4700343338908799</v>
      </c>
      <c r="Q1038">
        <v>35.651345173723897</v>
      </c>
      <c r="R1038">
        <v>0.10492340761036199</v>
      </c>
      <c r="S1038">
        <v>6.8549719770834294E-2</v>
      </c>
      <c r="T1038">
        <v>3.2908489589009299E-2</v>
      </c>
      <c r="U1038">
        <v>2.255867739408E-3</v>
      </c>
    </row>
    <row r="1039" spans="1:21" x14ac:dyDescent="0.25">
      <c r="A1039">
        <v>15</v>
      </c>
      <c r="B1039">
        <v>3</v>
      </c>
      <c r="C1039" s="1" t="s">
        <v>1419</v>
      </c>
      <c r="D1039" s="2">
        <v>43624</v>
      </c>
      <c r="E1039" t="s">
        <v>1038</v>
      </c>
      <c r="F1039" t="s">
        <v>1460</v>
      </c>
      <c r="G1039" s="1">
        <v>18</v>
      </c>
      <c r="H1039">
        <v>48.6</v>
      </c>
      <c r="I1039">
        <v>91</v>
      </c>
      <c r="J1039" s="1">
        <v>76.3</v>
      </c>
      <c r="K1039">
        <v>2.0122325460262502E-2</v>
      </c>
      <c r="L1039">
        <v>5.9520507367166603E-2</v>
      </c>
      <c r="M1039">
        <v>0.139168435408868</v>
      </c>
      <c r="N1039">
        <v>2.6551096856999402E-2</v>
      </c>
      <c r="O1039">
        <v>0.66244304602123805</v>
      </c>
      <c r="P1039">
        <v>2.2423196416128</v>
      </c>
      <c r="Q1039">
        <v>35.213049954943301</v>
      </c>
      <c r="R1039">
        <v>9.1429650406707599E-2</v>
      </c>
      <c r="S1039">
        <v>6.5579270537412193E-2</v>
      </c>
      <c r="T1039">
        <v>3.0463701621045499E-2</v>
      </c>
      <c r="U1039">
        <v>1.9977873301775398E-3</v>
      </c>
    </row>
    <row r="1040" spans="1:21" x14ac:dyDescent="0.25">
      <c r="A1040">
        <v>15</v>
      </c>
      <c r="B1040">
        <v>3</v>
      </c>
      <c r="C1040" s="1" t="s">
        <v>1419</v>
      </c>
      <c r="D1040" s="2">
        <v>43624</v>
      </c>
      <c r="E1040" t="s">
        <v>1039</v>
      </c>
      <c r="F1040" t="s">
        <v>1461</v>
      </c>
      <c r="G1040" s="1">
        <v>18</v>
      </c>
      <c r="H1040">
        <v>50.5</v>
      </c>
      <c r="I1040">
        <v>89.2</v>
      </c>
      <c r="J1040" s="1">
        <v>75</v>
      </c>
      <c r="K1040">
        <v>1.55933697053006E-2</v>
      </c>
      <c r="L1040">
        <v>3.5347340352380997E-2</v>
      </c>
      <c r="M1040">
        <v>0.115103238507495</v>
      </c>
      <c r="N1040">
        <v>2.43730777597157E-2</v>
      </c>
      <c r="O1040">
        <v>0.62395595367936296</v>
      </c>
      <c r="P1040">
        <v>2.0471623780870201</v>
      </c>
      <c r="Q1040">
        <v>28.244468902492901</v>
      </c>
      <c r="R1040">
        <v>0.110213307981154</v>
      </c>
      <c r="S1040">
        <v>6.6129260259379305E-2</v>
      </c>
      <c r="T1040">
        <v>3.4592736894420502E-2</v>
      </c>
      <c r="U1040">
        <v>2.2875921011753599E-3</v>
      </c>
    </row>
    <row r="1041" spans="1:21" x14ac:dyDescent="0.25">
      <c r="A1041">
        <v>15</v>
      </c>
      <c r="B1041">
        <v>3</v>
      </c>
      <c r="C1041" s="1" t="s">
        <v>1419</v>
      </c>
      <c r="D1041" s="2">
        <v>43624</v>
      </c>
      <c r="E1041" t="s">
        <v>1040</v>
      </c>
      <c r="F1041" t="s">
        <v>1462</v>
      </c>
      <c r="G1041" s="1">
        <v>19</v>
      </c>
      <c r="H1041">
        <v>53</v>
      </c>
      <c r="I1041">
        <v>81</v>
      </c>
      <c r="J1041" s="1">
        <v>72.900000000000006</v>
      </c>
      <c r="K1041">
        <v>1.6317173152777899E-2</v>
      </c>
      <c r="L1041">
        <v>2.68790210466252E-2</v>
      </c>
      <c r="M1041">
        <v>0.14872939540042401</v>
      </c>
      <c r="N1041">
        <v>2.0642849298753201E-2</v>
      </c>
      <c r="O1041">
        <v>0.66380217647571405</v>
      </c>
      <c r="P1041">
        <v>2.31400056148376</v>
      </c>
      <c r="Q1041">
        <v>37.3149326660713</v>
      </c>
      <c r="R1041">
        <v>8.1388582018791095E-2</v>
      </c>
      <c r="S1041">
        <v>5.5051368819645501E-2</v>
      </c>
      <c r="T1041">
        <v>2.67328484858722E-2</v>
      </c>
      <c r="U1041">
        <v>1.47167990159545E-3</v>
      </c>
    </row>
    <row r="1042" spans="1:21" x14ac:dyDescent="0.25">
      <c r="A1042">
        <v>15</v>
      </c>
      <c r="B1042">
        <v>3</v>
      </c>
      <c r="C1042" s="1" t="s">
        <v>1419</v>
      </c>
      <c r="D1042" s="2">
        <v>43624</v>
      </c>
      <c r="E1042" t="s">
        <v>1041</v>
      </c>
      <c r="F1042" t="s">
        <v>1463</v>
      </c>
      <c r="G1042" s="1">
        <v>19</v>
      </c>
      <c r="H1042">
        <v>48.3</v>
      </c>
      <c r="I1042">
        <v>87.5</v>
      </c>
      <c r="J1042" s="1">
        <v>74.2</v>
      </c>
      <c r="K1042">
        <v>1.05955320220126E-2</v>
      </c>
      <c r="L1042">
        <v>3.0142334596362001E-2</v>
      </c>
      <c r="M1042">
        <v>8.5349819746275493E-2</v>
      </c>
      <c r="N1042">
        <v>2.0524478485066E-2</v>
      </c>
      <c r="O1042">
        <v>0.62410368157669405</v>
      </c>
      <c r="P1042">
        <v>1.77086204787371</v>
      </c>
      <c r="Q1042">
        <v>26.865907090495501</v>
      </c>
      <c r="R1042">
        <v>0.10643858858897</v>
      </c>
      <c r="S1042">
        <v>6.5986349224766705E-2</v>
      </c>
      <c r="T1042">
        <v>3.5642393713914103E-2</v>
      </c>
      <c r="U1042">
        <v>2.3519114388129599E-3</v>
      </c>
    </row>
    <row r="1043" spans="1:21" x14ac:dyDescent="0.25">
      <c r="A1043">
        <v>15</v>
      </c>
      <c r="B1043">
        <v>3</v>
      </c>
      <c r="C1043" s="1" t="s">
        <v>1419</v>
      </c>
      <c r="D1043" s="2">
        <v>43624</v>
      </c>
      <c r="E1043" t="s">
        <v>1042</v>
      </c>
      <c r="F1043" t="s">
        <v>1464</v>
      </c>
      <c r="G1043" s="1">
        <v>20</v>
      </c>
      <c r="H1043">
        <v>45.7</v>
      </c>
      <c r="I1043">
        <v>87.4</v>
      </c>
      <c r="J1043" s="1">
        <v>74.599999999999994</v>
      </c>
      <c r="K1043">
        <v>1.6523307078651399E-2</v>
      </c>
      <c r="L1043">
        <v>3.7342209781457997E-2</v>
      </c>
      <c r="M1043">
        <v>0.110299879872855</v>
      </c>
      <c r="N1043">
        <v>1.9254531164819701E-2</v>
      </c>
      <c r="O1043">
        <v>0.659084604696625</v>
      </c>
      <c r="P1043">
        <v>2.0043980026006301</v>
      </c>
      <c r="Q1043">
        <v>26.7452480383375</v>
      </c>
      <c r="R1043">
        <v>8.5722608900908395E-2</v>
      </c>
      <c r="S1043">
        <v>5.2446454531420002E-2</v>
      </c>
      <c r="T1043">
        <v>2.6408749860529501E-2</v>
      </c>
      <c r="U1043">
        <v>1.3850452987919E-3</v>
      </c>
    </row>
    <row r="1044" spans="1:21" x14ac:dyDescent="0.25">
      <c r="A1044">
        <v>15</v>
      </c>
      <c r="B1044">
        <v>3</v>
      </c>
      <c r="C1044" s="1" t="s">
        <v>1419</v>
      </c>
      <c r="D1044" s="2">
        <v>43624</v>
      </c>
      <c r="E1044" t="s">
        <v>1043</v>
      </c>
      <c r="F1044" t="s">
        <v>1465</v>
      </c>
      <c r="G1044" s="1">
        <v>20</v>
      </c>
      <c r="H1044">
        <v>46.5</v>
      </c>
      <c r="I1044">
        <v>85.1</v>
      </c>
      <c r="J1044" s="1">
        <v>73.900000000000006</v>
      </c>
      <c r="K1044">
        <v>1.76781426263081E-2</v>
      </c>
      <c r="L1044">
        <v>3.1473974320027701E-2</v>
      </c>
      <c r="M1044">
        <v>0.121509886984729</v>
      </c>
      <c r="N1044">
        <v>1.6590511430301901E-2</v>
      </c>
      <c r="O1044">
        <v>0.64470611129106203</v>
      </c>
      <c r="P1044">
        <v>2.10152537935463</v>
      </c>
      <c r="Q1044">
        <v>32.577996931808698</v>
      </c>
      <c r="R1044">
        <v>5.5116634031255503E-2</v>
      </c>
      <c r="S1044">
        <v>4.7829211388394799E-2</v>
      </c>
      <c r="T1044">
        <v>1.8523083890546198E-2</v>
      </c>
      <c r="U1044">
        <v>8.8594449496590599E-4</v>
      </c>
    </row>
    <row r="1045" spans="1:21" x14ac:dyDescent="0.25">
      <c r="A1045">
        <v>15</v>
      </c>
      <c r="B1045">
        <v>3</v>
      </c>
      <c r="C1045" s="1" t="s">
        <v>1419</v>
      </c>
      <c r="D1045" s="2">
        <v>43624</v>
      </c>
      <c r="E1045" t="s">
        <v>1044</v>
      </c>
      <c r="F1045" t="s">
        <v>1466</v>
      </c>
      <c r="G1045" s="1">
        <v>21</v>
      </c>
      <c r="H1045">
        <v>48.7</v>
      </c>
      <c r="I1045">
        <v>86.6</v>
      </c>
      <c r="J1045" s="1">
        <v>74.3</v>
      </c>
      <c r="K1045">
        <v>1.57364511009059E-2</v>
      </c>
      <c r="L1045">
        <v>4.7290915151827199E-2</v>
      </c>
      <c r="M1045">
        <v>9.1296454894274098E-2</v>
      </c>
      <c r="N1045">
        <v>2.33906823456024E-2</v>
      </c>
      <c r="O1045">
        <v>0.65852267993231295</v>
      </c>
      <c r="P1045">
        <v>1.8291761021711701</v>
      </c>
      <c r="Q1045">
        <v>24.404547450161399</v>
      </c>
      <c r="R1045">
        <v>0.115251606191588</v>
      </c>
      <c r="S1045">
        <v>7.3843383384255404E-2</v>
      </c>
      <c r="T1045">
        <v>3.3998579328784702E-2</v>
      </c>
      <c r="U1045">
        <v>2.51057012789547E-3</v>
      </c>
    </row>
    <row r="1046" spans="1:21" x14ac:dyDescent="0.25">
      <c r="A1046">
        <v>15</v>
      </c>
      <c r="B1046">
        <v>3</v>
      </c>
      <c r="C1046" s="1" t="s">
        <v>1419</v>
      </c>
      <c r="D1046" s="2">
        <v>43624</v>
      </c>
      <c r="E1046" t="s">
        <v>1045</v>
      </c>
      <c r="F1046" t="s">
        <v>1467</v>
      </c>
      <c r="G1046" s="1">
        <v>21</v>
      </c>
      <c r="H1046">
        <v>48.7</v>
      </c>
      <c r="I1046">
        <v>79</v>
      </c>
      <c r="J1046" s="1">
        <v>70.7</v>
      </c>
      <c r="K1046">
        <v>1.2486557928887299E-2</v>
      </c>
      <c r="L1046">
        <v>7.9618536633957002E-2</v>
      </c>
      <c r="M1046">
        <v>6.5156848466510001E-2</v>
      </c>
      <c r="N1046">
        <v>6.0086254531218901E-2</v>
      </c>
      <c r="O1046">
        <v>0.71233093323270102</v>
      </c>
      <c r="P1046">
        <v>1.5567581210151</v>
      </c>
      <c r="Q1046">
        <v>47.525169761366399</v>
      </c>
      <c r="R1046">
        <v>0.22225888224388299</v>
      </c>
      <c r="S1046">
        <v>0.12417919577245499</v>
      </c>
      <c r="T1046">
        <v>7.2805058381212706E-2</v>
      </c>
      <c r="U1046">
        <v>9.0408735979456405E-3</v>
      </c>
    </row>
    <row r="1047" spans="1:21" x14ac:dyDescent="0.25">
      <c r="A1047">
        <v>15</v>
      </c>
      <c r="B1047">
        <v>3</v>
      </c>
      <c r="C1047" s="1" t="s">
        <v>1419</v>
      </c>
      <c r="D1047" s="2">
        <v>43624</v>
      </c>
      <c r="E1047" t="s">
        <v>1046</v>
      </c>
      <c r="F1047" t="s">
        <v>1468</v>
      </c>
      <c r="G1047" s="1">
        <v>22</v>
      </c>
      <c r="H1047">
        <v>43.1</v>
      </c>
      <c r="I1047">
        <v>83.2</v>
      </c>
      <c r="J1047" s="1">
        <v>70.7</v>
      </c>
      <c r="K1047">
        <v>8.7988340104371201E-3</v>
      </c>
      <c r="L1047">
        <v>4.11888768280027E-2</v>
      </c>
      <c r="M1047">
        <v>1.92213012551565E-2</v>
      </c>
      <c r="N1047">
        <v>1.06467771503688E-2</v>
      </c>
      <c r="O1047">
        <v>0.57055630353603703</v>
      </c>
      <c r="P1047">
        <v>0.84949871133603605</v>
      </c>
      <c r="Q1047">
        <v>19.938070651238501</v>
      </c>
      <c r="R1047">
        <v>6.3967935274934495E-2</v>
      </c>
      <c r="S1047">
        <v>5.0389465636281897E-2</v>
      </c>
      <c r="T1047">
        <v>2.3550473630195998E-2</v>
      </c>
      <c r="U1047">
        <v>1.1866957817069301E-3</v>
      </c>
    </row>
    <row r="1048" spans="1:21" x14ac:dyDescent="0.25">
      <c r="A1048">
        <v>15</v>
      </c>
      <c r="B1048">
        <v>3</v>
      </c>
      <c r="C1048" s="1" t="s">
        <v>1419</v>
      </c>
      <c r="D1048" s="2">
        <v>43624</v>
      </c>
      <c r="E1048" t="s">
        <v>1047</v>
      </c>
      <c r="F1048" t="s">
        <v>1469</v>
      </c>
      <c r="G1048" s="1">
        <v>22</v>
      </c>
      <c r="H1048">
        <v>43.9</v>
      </c>
      <c r="I1048">
        <v>86.1</v>
      </c>
      <c r="J1048" s="1">
        <v>72.400000000000006</v>
      </c>
      <c r="K1048">
        <v>1.5363110702586001E-2</v>
      </c>
      <c r="L1048">
        <v>7.9261459203270102E-2</v>
      </c>
      <c r="M1048">
        <v>2.34997327769213E-2</v>
      </c>
      <c r="N1048">
        <v>3.3191645667042899E-2</v>
      </c>
      <c r="O1048">
        <v>0.70464834698902301</v>
      </c>
      <c r="P1048">
        <v>0.93908272303963403</v>
      </c>
      <c r="Q1048">
        <v>42.825693205527799</v>
      </c>
      <c r="R1048">
        <v>0.14780797102513599</v>
      </c>
      <c r="S1048">
        <v>9.3857310528114593E-2</v>
      </c>
      <c r="T1048">
        <v>5.49569481378561E-2</v>
      </c>
      <c r="U1048">
        <v>5.1581113470522497E-3</v>
      </c>
    </row>
    <row r="1049" spans="1:21" x14ac:dyDescent="0.25">
      <c r="A1049">
        <v>15</v>
      </c>
      <c r="B1049">
        <v>3</v>
      </c>
      <c r="C1049" s="1" t="s">
        <v>1419</v>
      </c>
      <c r="D1049" s="2">
        <v>43624</v>
      </c>
      <c r="E1049" t="s">
        <v>1048</v>
      </c>
      <c r="F1049" t="s">
        <v>1470</v>
      </c>
      <c r="G1049" s="1">
        <v>23</v>
      </c>
      <c r="H1049">
        <v>43.4</v>
      </c>
      <c r="I1049">
        <v>86.5</v>
      </c>
      <c r="J1049" s="1">
        <v>72.7</v>
      </c>
      <c r="K1049">
        <v>1.2009103562452999E-2</v>
      </c>
      <c r="L1049">
        <v>4.8943516374412702E-2</v>
      </c>
      <c r="M1049">
        <v>2.57802912294871E-2</v>
      </c>
      <c r="N1049">
        <v>1.7759587649837701E-2</v>
      </c>
      <c r="O1049">
        <v>0.62500121222616101</v>
      </c>
      <c r="P1049">
        <v>0.98287624384531402</v>
      </c>
      <c r="Q1049">
        <v>29.789920897433799</v>
      </c>
      <c r="R1049">
        <v>0.10465159883360001</v>
      </c>
      <c r="S1049">
        <v>6.6770014674881195E-2</v>
      </c>
      <c r="T1049">
        <v>3.36304273855988E-2</v>
      </c>
      <c r="U1049">
        <v>2.2455041300589599E-3</v>
      </c>
    </row>
    <row r="1050" spans="1:21" x14ac:dyDescent="0.25">
      <c r="A1050">
        <v>15</v>
      </c>
      <c r="B1050">
        <v>3</v>
      </c>
      <c r="C1050" s="1" t="s">
        <v>1419</v>
      </c>
      <c r="D1050" s="2">
        <v>43624</v>
      </c>
      <c r="E1050" t="s">
        <v>1049</v>
      </c>
      <c r="F1050" t="s">
        <v>1471</v>
      </c>
      <c r="G1050" s="1">
        <v>23</v>
      </c>
      <c r="H1050">
        <v>47.2</v>
      </c>
      <c r="I1050">
        <v>81.7</v>
      </c>
      <c r="J1050" s="1">
        <v>70.5</v>
      </c>
      <c r="K1050">
        <v>8.8383777482651908E-3</v>
      </c>
      <c r="L1050">
        <v>2.0605977052604699E-2</v>
      </c>
      <c r="M1050">
        <v>1.9424974057585798E-2</v>
      </c>
      <c r="N1050">
        <v>1.00772770778862E-2</v>
      </c>
      <c r="O1050">
        <v>0.68367211877287604</v>
      </c>
      <c r="P1050">
        <v>0.85388338944127595</v>
      </c>
      <c r="Q1050">
        <v>28.277226779133901</v>
      </c>
      <c r="R1050">
        <v>8.9198746192524297E-2</v>
      </c>
      <c r="S1050">
        <v>4.69246033938122E-2</v>
      </c>
      <c r="T1050">
        <v>2.3714260491174598E-2</v>
      </c>
      <c r="U1050">
        <v>1.11278226832592E-3</v>
      </c>
    </row>
    <row r="1051" spans="1:21" x14ac:dyDescent="0.25">
      <c r="A1051">
        <v>15</v>
      </c>
      <c r="B1051">
        <v>4</v>
      </c>
      <c r="C1051" s="1" t="s">
        <v>1413</v>
      </c>
      <c r="D1051" s="2">
        <v>43625</v>
      </c>
      <c r="E1051" t="s">
        <v>1050</v>
      </c>
      <c r="F1051" t="s">
        <v>1472</v>
      </c>
      <c r="G1051" s="1">
        <v>0</v>
      </c>
      <c r="H1051">
        <v>42.3</v>
      </c>
      <c r="I1051">
        <v>87.9</v>
      </c>
      <c r="J1051" s="1">
        <v>72.900000000000006</v>
      </c>
      <c r="K1051">
        <v>8.8196461332910002E-3</v>
      </c>
      <c r="L1051">
        <v>3.8443217544136897E-2</v>
      </c>
      <c r="M1051">
        <v>1.6019728783099201E-2</v>
      </c>
      <c r="N1051">
        <v>1.32916443181171E-2</v>
      </c>
      <c r="O1051">
        <v>0.75755192367492896</v>
      </c>
      <c r="P1051">
        <v>0.77577100738852001</v>
      </c>
      <c r="Q1051">
        <v>25.355520791074301</v>
      </c>
      <c r="R1051">
        <v>9.2522409199317895E-2</v>
      </c>
      <c r="S1051">
        <v>5.9668196474612203E-2</v>
      </c>
      <c r="T1051">
        <v>3.1234867624767602E-2</v>
      </c>
      <c r="U1051">
        <v>1.8637282182931399E-3</v>
      </c>
    </row>
    <row r="1052" spans="1:21" x14ac:dyDescent="0.25">
      <c r="A1052">
        <v>15</v>
      </c>
      <c r="B1052">
        <v>4</v>
      </c>
      <c r="C1052" s="1" t="s">
        <v>1413</v>
      </c>
      <c r="D1052" s="2">
        <v>43625</v>
      </c>
      <c r="E1052" t="s">
        <v>1051</v>
      </c>
      <c r="F1052" t="s">
        <v>1423</v>
      </c>
      <c r="G1052" s="1">
        <v>0</v>
      </c>
      <c r="H1052">
        <v>42</v>
      </c>
      <c r="I1052">
        <v>79</v>
      </c>
      <c r="J1052" s="1">
        <v>68.7</v>
      </c>
      <c r="K1052">
        <v>2.9821430488404499E-3</v>
      </c>
      <c r="L1052">
        <v>2.6489251379571602E-2</v>
      </c>
      <c r="M1052">
        <v>1.6094504832771001E-3</v>
      </c>
      <c r="N1052">
        <v>6.6096349331331104E-3</v>
      </c>
      <c r="O1052">
        <v>0.59281841282820202</v>
      </c>
      <c r="P1052">
        <v>0.246311428342357</v>
      </c>
      <c r="Q1052">
        <v>15.9072827380935</v>
      </c>
      <c r="R1052">
        <v>9.1912632830865496E-2</v>
      </c>
      <c r="S1052">
        <v>3.6445456994092899E-2</v>
      </c>
      <c r="T1052">
        <v>2.2327048369333701E-2</v>
      </c>
      <c r="U1052">
        <v>8.1371948114958498E-4</v>
      </c>
    </row>
    <row r="1053" spans="1:21" x14ac:dyDescent="0.25">
      <c r="A1053">
        <v>15</v>
      </c>
      <c r="B1053">
        <v>4</v>
      </c>
      <c r="C1053" s="1" t="s">
        <v>1413</v>
      </c>
      <c r="D1053" s="2">
        <v>43625</v>
      </c>
      <c r="E1053" t="s">
        <v>1052</v>
      </c>
      <c r="F1053" t="s">
        <v>1424</v>
      </c>
      <c r="G1053" s="1">
        <v>0</v>
      </c>
      <c r="H1053">
        <v>43.9</v>
      </c>
      <c r="I1053">
        <v>82.8</v>
      </c>
      <c r="J1053" s="1">
        <v>70.900000000000006</v>
      </c>
      <c r="K1053">
        <v>1.2182380795280201E-2</v>
      </c>
      <c r="L1053">
        <v>7.9980683910188699E-2</v>
      </c>
      <c r="M1053">
        <v>3.5775499297313697E-2</v>
      </c>
      <c r="N1053">
        <v>4.17299634448259E-2</v>
      </c>
      <c r="O1053">
        <v>0.71426247978610402</v>
      </c>
      <c r="P1053">
        <v>1.1562651260566501</v>
      </c>
      <c r="Q1053">
        <v>49.698157359919598</v>
      </c>
      <c r="R1053">
        <v>0.20477817087156999</v>
      </c>
      <c r="S1053">
        <v>9.3237851858371107E-2</v>
      </c>
      <c r="T1053">
        <v>6.2867134114636097E-2</v>
      </c>
      <c r="U1053">
        <v>5.8615965373407901E-3</v>
      </c>
    </row>
    <row r="1054" spans="1:21" x14ac:dyDescent="0.25">
      <c r="A1054">
        <v>15</v>
      </c>
      <c r="B1054">
        <v>4</v>
      </c>
      <c r="C1054" s="1" t="s">
        <v>1413</v>
      </c>
      <c r="D1054" s="2">
        <v>43625</v>
      </c>
      <c r="E1054" t="s">
        <v>1053</v>
      </c>
      <c r="F1054" t="s">
        <v>1425</v>
      </c>
      <c r="G1054" s="1">
        <v>1</v>
      </c>
      <c r="H1054">
        <v>39.6</v>
      </c>
      <c r="I1054">
        <v>84.7</v>
      </c>
      <c r="J1054" s="1">
        <v>69.7</v>
      </c>
      <c r="K1054">
        <v>1.17194806881874E-2</v>
      </c>
      <c r="L1054">
        <v>6.4193895368903103E-2</v>
      </c>
      <c r="M1054">
        <v>1.94412210844448E-2</v>
      </c>
      <c r="N1054">
        <v>3.7106419579812297E-2</v>
      </c>
      <c r="O1054">
        <v>0.68147187898868</v>
      </c>
      <c r="P1054">
        <v>0.85373283495513996</v>
      </c>
      <c r="Q1054">
        <v>11.8440737202761</v>
      </c>
      <c r="R1054">
        <v>0.13873365629408699</v>
      </c>
      <c r="S1054">
        <v>9.2462592707970304E-2</v>
      </c>
      <c r="T1054">
        <v>5.2140852059143802E-2</v>
      </c>
      <c r="U1054">
        <v>4.82107836739115E-3</v>
      </c>
    </row>
    <row r="1055" spans="1:21" x14ac:dyDescent="0.25">
      <c r="A1055">
        <v>15</v>
      </c>
      <c r="B1055">
        <v>4</v>
      </c>
      <c r="C1055" s="1" t="s">
        <v>1413</v>
      </c>
      <c r="D1055" s="2">
        <v>43625</v>
      </c>
      <c r="E1055" t="s">
        <v>1054</v>
      </c>
      <c r="F1055" t="s">
        <v>1426</v>
      </c>
      <c r="G1055" s="1">
        <v>1</v>
      </c>
      <c r="H1055">
        <v>39.799999999999997</v>
      </c>
      <c r="I1055">
        <v>75.7</v>
      </c>
      <c r="J1055" s="1">
        <v>62.7</v>
      </c>
      <c r="K1055">
        <v>3.6323219168362099E-2</v>
      </c>
      <c r="L1055">
        <v>6.4623572106692298E-2</v>
      </c>
      <c r="M1055">
        <v>0.14385139496160401</v>
      </c>
      <c r="N1055">
        <v>6.7059411195315999E-2</v>
      </c>
      <c r="O1055">
        <v>0.68305690200777502</v>
      </c>
      <c r="P1055">
        <v>2.2844262932612498</v>
      </c>
      <c r="Q1055">
        <v>27.899198295170098</v>
      </c>
      <c r="R1055">
        <v>0.20069688702640301</v>
      </c>
      <c r="S1055">
        <v>0.12570161373186001</v>
      </c>
      <c r="T1055">
        <v>6.6799691306731607E-2</v>
      </c>
      <c r="U1055">
        <v>8.3968289940462796E-3</v>
      </c>
    </row>
    <row r="1056" spans="1:21" x14ac:dyDescent="0.25">
      <c r="A1056">
        <v>15</v>
      </c>
      <c r="B1056">
        <v>4</v>
      </c>
      <c r="C1056" s="1" t="s">
        <v>1413</v>
      </c>
      <c r="D1056" s="2">
        <v>43625</v>
      </c>
      <c r="E1056" t="s">
        <v>1055</v>
      </c>
      <c r="F1056" t="s">
        <v>1427</v>
      </c>
      <c r="G1056" s="1">
        <v>2</v>
      </c>
      <c r="H1056">
        <v>40.799999999999997</v>
      </c>
      <c r="I1056">
        <v>79.5</v>
      </c>
      <c r="J1056" s="1">
        <v>65.599999999999994</v>
      </c>
      <c r="K1056">
        <v>1.7763746528227101E-2</v>
      </c>
      <c r="L1056">
        <v>7.9123174155568105E-2</v>
      </c>
      <c r="M1056">
        <v>3.8214929986432299E-2</v>
      </c>
      <c r="N1056">
        <v>4.5013544405339202E-2</v>
      </c>
      <c r="O1056">
        <v>0.71849312511799901</v>
      </c>
      <c r="P1056">
        <v>1.19499670703618</v>
      </c>
      <c r="Q1056">
        <v>20.8019893846886</v>
      </c>
      <c r="R1056">
        <v>0.20239047107216601</v>
      </c>
      <c r="S1056">
        <v>0.107436720647408</v>
      </c>
      <c r="T1056">
        <v>6.64090500865612E-2</v>
      </c>
      <c r="U1056">
        <v>7.1347705626096198E-3</v>
      </c>
    </row>
    <row r="1057" spans="1:21" x14ac:dyDescent="0.25">
      <c r="A1057">
        <v>15</v>
      </c>
      <c r="B1057">
        <v>4</v>
      </c>
      <c r="C1057" s="1" t="s">
        <v>1413</v>
      </c>
      <c r="D1057" s="2">
        <v>43625</v>
      </c>
      <c r="E1057" t="s">
        <v>1056</v>
      </c>
      <c r="F1057" t="s">
        <v>1428</v>
      </c>
      <c r="G1057" s="1">
        <v>2</v>
      </c>
      <c r="H1057">
        <v>41</v>
      </c>
      <c r="I1057">
        <v>82.3</v>
      </c>
      <c r="J1057" s="1">
        <v>67.8</v>
      </c>
      <c r="K1057">
        <v>1.54778213671162E-2</v>
      </c>
      <c r="L1057">
        <v>4.4154214025349102E-2</v>
      </c>
      <c r="M1057">
        <v>3.1018132785887401E-2</v>
      </c>
      <c r="N1057">
        <v>2.2369666672371401E-2</v>
      </c>
      <c r="O1057">
        <v>0.71047218637923704</v>
      </c>
      <c r="P1057">
        <v>1.0776688713329501</v>
      </c>
      <c r="Q1057">
        <v>12.053967544901001</v>
      </c>
      <c r="R1057">
        <v>0.135794423167684</v>
      </c>
      <c r="S1057">
        <v>7.3968997559762606E-2</v>
      </c>
      <c r="T1057">
        <v>4.13640664317593E-2</v>
      </c>
      <c r="U1057">
        <v>3.0596585289526701E-3</v>
      </c>
    </row>
    <row r="1058" spans="1:21" x14ac:dyDescent="0.25">
      <c r="A1058">
        <v>15</v>
      </c>
      <c r="B1058">
        <v>4</v>
      </c>
      <c r="C1058" s="1" t="s">
        <v>1413</v>
      </c>
      <c r="D1058" s="2">
        <v>43625</v>
      </c>
      <c r="E1058" t="s">
        <v>1057</v>
      </c>
      <c r="F1058" t="s">
        <v>1429</v>
      </c>
      <c r="G1058" s="1">
        <v>3</v>
      </c>
      <c r="H1058">
        <v>39.200000000000003</v>
      </c>
      <c r="I1058">
        <v>81.3</v>
      </c>
      <c r="J1058" s="1">
        <v>67.2</v>
      </c>
      <c r="K1058">
        <v>2.6190903683246301E-2</v>
      </c>
      <c r="L1058">
        <v>5.1956797196108698E-2</v>
      </c>
      <c r="M1058">
        <v>7.0206842731716804E-2</v>
      </c>
      <c r="N1058">
        <v>3.5970348782706399E-2</v>
      </c>
      <c r="O1058">
        <v>0.66444627357790897</v>
      </c>
      <c r="P1058">
        <v>1.6132354150875801</v>
      </c>
      <c r="Q1058">
        <v>16.6769482545625</v>
      </c>
      <c r="R1058">
        <v>0.15588982632773399</v>
      </c>
      <c r="S1058">
        <v>9.5974824805410794E-2</v>
      </c>
      <c r="T1058">
        <v>5.1748938069227701E-2</v>
      </c>
      <c r="U1058">
        <v>4.9665952650601803E-3</v>
      </c>
    </row>
    <row r="1059" spans="1:21" x14ac:dyDescent="0.25">
      <c r="A1059">
        <v>15</v>
      </c>
      <c r="B1059">
        <v>4</v>
      </c>
      <c r="C1059" s="1" t="s">
        <v>1413</v>
      </c>
      <c r="D1059" s="2">
        <v>43625</v>
      </c>
      <c r="E1059" t="s">
        <v>1058</v>
      </c>
      <c r="F1059" t="s">
        <v>1430</v>
      </c>
      <c r="G1059" s="1">
        <v>3</v>
      </c>
      <c r="H1059">
        <v>38.5</v>
      </c>
      <c r="I1059">
        <v>76.8</v>
      </c>
      <c r="J1059" s="1">
        <v>62.6</v>
      </c>
      <c r="K1059">
        <v>3.8593882495011798E-2</v>
      </c>
      <c r="L1059">
        <v>0.181459751650969</v>
      </c>
      <c r="M1059">
        <v>0.13779524040813401</v>
      </c>
      <c r="N1059">
        <v>0.21480806752395001</v>
      </c>
      <c r="O1059">
        <v>0.760809545667395</v>
      </c>
      <c r="P1059">
        <v>2.2413689276563602</v>
      </c>
      <c r="Q1059">
        <v>41.555348274876103</v>
      </c>
      <c r="R1059">
        <v>0.40755272597182601</v>
      </c>
      <c r="S1059">
        <v>0.24075594178271401</v>
      </c>
      <c r="T1059">
        <v>0.16198713898202799</v>
      </c>
      <c r="U1059">
        <v>3.8999366202305499E-2</v>
      </c>
    </row>
    <row r="1060" spans="1:21" x14ac:dyDescent="0.25">
      <c r="A1060">
        <v>15</v>
      </c>
      <c r="B1060">
        <v>4</v>
      </c>
      <c r="C1060" s="1" t="s">
        <v>1413</v>
      </c>
      <c r="D1060" s="2">
        <v>43625</v>
      </c>
      <c r="E1060" t="s">
        <v>1059</v>
      </c>
      <c r="F1060" t="s">
        <v>1431</v>
      </c>
      <c r="G1060" s="1">
        <v>4</v>
      </c>
      <c r="H1060">
        <v>42.6</v>
      </c>
      <c r="I1060">
        <v>77.7</v>
      </c>
      <c r="J1060" s="1">
        <v>63.2</v>
      </c>
      <c r="K1060">
        <v>5.7844967304992903E-2</v>
      </c>
      <c r="L1060">
        <v>0.154094681688696</v>
      </c>
      <c r="M1060">
        <v>0.226259626350543</v>
      </c>
      <c r="N1060">
        <v>0.14805287409574999</v>
      </c>
      <c r="O1060">
        <v>0.73651449114365697</v>
      </c>
      <c r="P1060">
        <v>2.8542617753792601</v>
      </c>
      <c r="Q1060">
        <v>28.1007987362342</v>
      </c>
      <c r="R1060">
        <v>0.26670696402392802</v>
      </c>
      <c r="S1060">
        <v>0.20312899865534301</v>
      </c>
      <c r="T1060">
        <v>0.10434145696677199</v>
      </c>
      <c r="U1060">
        <v>2.11947756719E-2</v>
      </c>
    </row>
    <row r="1061" spans="1:21" x14ac:dyDescent="0.25">
      <c r="A1061">
        <v>15</v>
      </c>
      <c r="B1061">
        <v>4</v>
      </c>
      <c r="C1061" s="1" t="s">
        <v>1413</v>
      </c>
      <c r="D1061" s="2">
        <v>43625</v>
      </c>
      <c r="E1061" t="s">
        <v>1060</v>
      </c>
      <c r="F1061" t="s">
        <v>1432</v>
      </c>
      <c r="G1061" s="1">
        <v>4</v>
      </c>
      <c r="H1061">
        <v>44.7</v>
      </c>
      <c r="I1061">
        <v>80.400000000000006</v>
      </c>
      <c r="J1061" s="1">
        <v>66.2</v>
      </c>
      <c r="K1061">
        <v>3.9481935255210002E-2</v>
      </c>
      <c r="L1061">
        <v>0.117238982465627</v>
      </c>
      <c r="M1061">
        <v>0.106880072445025</v>
      </c>
      <c r="N1061">
        <v>5.85172838345362E-2</v>
      </c>
      <c r="O1061">
        <v>0.70762986296237496</v>
      </c>
      <c r="P1061">
        <v>1.9841392321207301</v>
      </c>
      <c r="Q1061">
        <v>37.828339093219903</v>
      </c>
      <c r="R1061">
        <v>7.7630522580415806E-2</v>
      </c>
      <c r="S1061">
        <v>0.117238982465627</v>
      </c>
      <c r="T1061">
        <v>4.3128067403135503E-2</v>
      </c>
      <c r="U1061">
        <v>5.0562907380525901E-3</v>
      </c>
    </row>
    <row r="1062" spans="1:21" x14ac:dyDescent="0.25">
      <c r="A1062">
        <v>15</v>
      </c>
      <c r="B1062">
        <v>4</v>
      </c>
      <c r="C1062" s="1" t="s">
        <v>1413</v>
      </c>
      <c r="D1062" s="2">
        <v>43625</v>
      </c>
      <c r="E1062" t="s">
        <v>1061</v>
      </c>
      <c r="F1062" t="s">
        <v>1433</v>
      </c>
      <c r="G1062" s="1">
        <v>5</v>
      </c>
      <c r="H1062">
        <v>40.4</v>
      </c>
      <c r="I1062">
        <v>80.8</v>
      </c>
      <c r="J1062" s="1">
        <v>68.7</v>
      </c>
      <c r="K1062">
        <v>1.6020171051836E-2</v>
      </c>
      <c r="L1062">
        <v>5.7210085609897897E-2</v>
      </c>
      <c r="M1062">
        <v>2.4275693650442399E-2</v>
      </c>
      <c r="N1062">
        <v>1.8316960605335299E-2</v>
      </c>
      <c r="O1062">
        <v>0.67798146810495297</v>
      </c>
      <c r="P1062">
        <v>0.95316244281035201</v>
      </c>
      <c r="Q1062">
        <v>15.8558596233618</v>
      </c>
      <c r="R1062">
        <v>6.4029183301611003E-2</v>
      </c>
      <c r="S1062">
        <v>5.9824532151160903E-2</v>
      </c>
      <c r="T1062">
        <v>2.74884524400884E-2</v>
      </c>
      <c r="U1062">
        <v>1.6444838067877299E-3</v>
      </c>
    </row>
    <row r="1063" spans="1:21" x14ac:dyDescent="0.25">
      <c r="A1063">
        <v>15</v>
      </c>
      <c r="B1063">
        <v>4</v>
      </c>
      <c r="C1063" s="1" t="s">
        <v>1413</v>
      </c>
      <c r="D1063" s="2">
        <v>43625</v>
      </c>
      <c r="E1063" t="s">
        <v>1062</v>
      </c>
      <c r="F1063" t="s">
        <v>1434</v>
      </c>
      <c r="G1063" s="1">
        <v>5</v>
      </c>
      <c r="H1063">
        <v>40.700000000000003</v>
      </c>
      <c r="I1063">
        <v>77.599999999999994</v>
      </c>
      <c r="J1063" s="1">
        <v>65.2</v>
      </c>
      <c r="K1063">
        <v>4.07125912975244E-2</v>
      </c>
      <c r="L1063">
        <v>0.13242037425752801</v>
      </c>
      <c r="M1063">
        <v>0.11583187471732501</v>
      </c>
      <c r="N1063">
        <v>8.7128829095749594E-2</v>
      </c>
      <c r="O1063">
        <v>0.74171424229032001</v>
      </c>
      <c r="P1063">
        <v>2.0568850199269599</v>
      </c>
      <c r="Q1063">
        <v>33.949156152778301</v>
      </c>
      <c r="R1063">
        <v>0.12580021738882699</v>
      </c>
      <c r="S1063">
        <v>0.13256598695151001</v>
      </c>
      <c r="T1063">
        <v>6.3415006809490193E-2</v>
      </c>
      <c r="U1063">
        <v>8.4066729652367903E-3</v>
      </c>
    </row>
    <row r="1064" spans="1:21" x14ac:dyDescent="0.25">
      <c r="A1064">
        <v>15</v>
      </c>
      <c r="B1064">
        <v>4</v>
      </c>
      <c r="C1064" s="1" t="s">
        <v>1413</v>
      </c>
      <c r="D1064" s="2">
        <v>43625</v>
      </c>
      <c r="E1064" t="s">
        <v>1063</v>
      </c>
      <c r="F1064" t="s">
        <v>1435</v>
      </c>
      <c r="G1064" s="1">
        <v>6</v>
      </c>
      <c r="H1064">
        <v>39.4</v>
      </c>
      <c r="I1064">
        <v>84.6</v>
      </c>
      <c r="J1064" s="1">
        <v>70.2</v>
      </c>
      <c r="K1064">
        <v>3.1830781694214098E-2</v>
      </c>
      <c r="L1064">
        <v>0.10470034096630899</v>
      </c>
      <c r="M1064">
        <v>8.5530439982527198E-2</v>
      </c>
      <c r="N1064">
        <v>7.6899836112582498E-2</v>
      </c>
      <c r="O1064">
        <v>0.71593862426681998</v>
      </c>
      <c r="P1064">
        <v>1.78088640367976</v>
      </c>
      <c r="Q1064">
        <v>44.977468590111002</v>
      </c>
      <c r="R1064">
        <v>0.18522230168853801</v>
      </c>
      <c r="S1064">
        <v>0.14703534480781399</v>
      </c>
      <c r="T1064">
        <v>7.2679092992798802E-2</v>
      </c>
      <c r="U1064">
        <v>1.06863954985154E-2</v>
      </c>
    </row>
    <row r="1065" spans="1:21" x14ac:dyDescent="0.25">
      <c r="A1065">
        <v>15</v>
      </c>
      <c r="B1065">
        <v>4</v>
      </c>
      <c r="C1065" s="1" t="s">
        <v>1413</v>
      </c>
      <c r="D1065" s="2">
        <v>43625</v>
      </c>
      <c r="E1065" t="s">
        <v>1064</v>
      </c>
      <c r="F1065" t="s">
        <v>1436</v>
      </c>
      <c r="G1065" s="1">
        <v>6</v>
      </c>
      <c r="H1065">
        <v>40.4</v>
      </c>
      <c r="I1065">
        <v>88.5</v>
      </c>
      <c r="J1065" s="1">
        <v>71.7</v>
      </c>
      <c r="K1065">
        <v>2.0338341601803801E-2</v>
      </c>
      <c r="L1065">
        <v>4.9148307929796901E-2</v>
      </c>
      <c r="M1065">
        <v>4.7492780236447998E-2</v>
      </c>
      <c r="N1065">
        <v>5.3039814666832601E-2</v>
      </c>
      <c r="O1065">
        <v>0.67324016423859501</v>
      </c>
      <c r="P1065">
        <v>1.3317612410292301</v>
      </c>
      <c r="Q1065">
        <v>32.626401644682602</v>
      </c>
      <c r="R1065">
        <v>0.204313978032791</v>
      </c>
      <c r="S1065">
        <v>0.12215336418601</v>
      </c>
      <c r="T1065">
        <v>6.20973858057495E-2</v>
      </c>
      <c r="U1065">
        <v>7.58540458332887E-3</v>
      </c>
    </row>
    <row r="1066" spans="1:21" x14ac:dyDescent="0.25">
      <c r="A1066">
        <v>15</v>
      </c>
      <c r="B1066">
        <v>4</v>
      </c>
      <c r="C1066" s="1" t="s">
        <v>1413</v>
      </c>
      <c r="D1066" s="2">
        <v>43625</v>
      </c>
      <c r="E1066" t="s">
        <v>1065</v>
      </c>
      <c r="F1066" t="s">
        <v>1437</v>
      </c>
      <c r="G1066" s="1">
        <v>7</v>
      </c>
      <c r="H1066">
        <v>40.4</v>
      </c>
      <c r="I1066">
        <v>78.2</v>
      </c>
      <c r="J1066" s="1">
        <v>62.4</v>
      </c>
      <c r="K1066">
        <v>5.3530164845373103E-2</v>
      </c>
      <c r="L1066">
        <v>9.9994098901418901E-2</v>
      </c>
      <c r="M1066">
        <v>0.22511621792685499</v>
      </c>
      <c r="N1066">
        <v>9.0538282798720504E-2</v>
      </c>
      <c r="O1066">
        <v>0.71077317931558404</v>
      </c>
      <c r="P1066">
        <v>2.8322731824102401</v>
      </c>
      <c r="Q1066">
        <v>31.382635690163799</v>
      </c>
      <c r="R1066">
        <v>0.203640597445016</v>
      </c>
      <c r="S1066">
        <v>0.14613044939189801</v>
      </c>
      <c r="T1066">
        <v>6.9434313934779696E-2</v>
      </c>
      <c r="U1066">
        <v>1.01464674985075E-2</v>
      </c>
    </row>
    <row r="1067" spans="1:21" x14ac:dyDescent="0.25">
      <c r="A1067">
        <v>15</v>
      </c>
      <c r="B1067">
        <v>4</v>
      </c>
      <c r="C1067" s="1" t="s">
        <v>1413</v>
      </c>
      <c r="D1067" s="2">
        <v>43625</v>
      </c>
      <c r="E1067" t="s">
        <v>1066</v>
      </c>
      <c r="F1067" t="s">
        <v>1438</v>
      </c>
      <c r="G1067" s="1">
        <v>7</v>
      </c>
      <c r="H1067">
        <v>40.799999999999997</v>
      </c>
      <c r="I1067">
        <v>80.8</v>
      </c>
      <c r="J1067" s="1">
        <v>67.8</v>
      </c>
      <c r="K1067">
        <v>8.6565199820776897E-3</v>
      </c>
      <c r="L1067">
        <v>2.7420820731241101E-2</v>
      </c>
      <c r="M1067">
        <v>9.9852885553039106E-3</v>
      </c>
      <c r="N1067">
        <v>1.39461874866499E-2</v>
      </c>
      <c r="O1067">
        <v>0.699943789972861</v>
      </c>
      <c r="P1067">
        <v>0.613073297765656</v>
      </c>
      <c r="Q1067">
        <v>15.3132611715936</v>
      </c>
      <c r="R1067">
        <v>9.4539544286440999E-2</v>
      </c>
      <c r="S1067">
        <v>6.2501081944856901E-2</v>
      </c>
      <c r="T1067">
        <v>3.1172753980241299E-2</v>
      </c>
      <c r="U1067">
        <v>1.94833085096592E-3</v>
      </c>
    </row>
    <row r="1068" spans="1:21" x14ac:dyDescent="0.25">
      <c r="A1068">
        <v>15</v>
      </c>
      <c r="B1068">
        <v>4</v>
      </c>
      <c r="C1068" s="1" t="s">
        <v>1413</v>
      </c>
      <c r="D1068" s="2">
        <v>43625</v>
      </c>
      <c r="E1068" t="s">
        <v>1067</v>
      </c>
      <c r="F1068" t="s">
        <v>1439</v>
      </c>
      <c r="G1068" s="1">
        <v>8</v>
      </c>
      <c r="H1068">
        <v>45.4</v>
      </c>
      <c r="I1068">
        <v>83.6</v>
      </c>
      <c r="J1068" s="1">
        <v>71.900000000000006</v>
      </c>
      <c r="K1068">
        <v>8.3220709400049307E-3</v>
      </c>
      <c r="L1068">
        <v>3.7853415304103799E-2</v>
      </c>
      <c r="M1068">
        <v>1.4777671172496501E-2</v>
      </c>
      <c r="N1068">
        <v>1.8716016929451001E-2</v>
      </c>
      <c r="O1068">
        <v>0.66986869094475299</v>
      </c>
      <c r="P1068">
        <v>0.74508312758608797</v>
      </c>
      <c r="Q1068">
        <v>11.461691856278099</v>
      </c>
      <c r="R1068">
        <v>0.123038309785856</v>
      </c>
      <c r="S1068">
        <v>6.25409033783621E-2</v>
      </c>
      <c r="T1068">
        <v>3.1397542221918498E-2</v>
      </c>
      <c r="U1068">
        <v>1.9636306544190498E-3</v>
      </c>
    </row>
    <row r="1069" spans="1:21" x14ac:dyDescent="0.25">
      <c r="A1069">
        <v>15</v>
      </c>
      <c r="B1069">
        <v>4</v>
      </c>
      <c r="C1069" s="1" t="s">
        <v>1413</v>
      </c>
      <c r="D1069" s="2">
        <v>43625</v>
      </c>
      <c r="E1069" t="s">
        <v>1068</v>
      </c>
      <c r="F1069" t="s">
        <v>1440</v>
      </c>
      <c r="G1069" s="1">
        <v>8</v>
      </c>
      <c r="H1069">
        <v>39.9</v>
      </c>
      <c r="I1069">
        <v>85.5</v>
      </c>
      <c r="J1069" s="1">
        <v>71.3</v>
      </c>
      <c r="K1069">
        <v>7.6215894920691604E-3</v>
      </c>
      <c r="L1069">
        <v>4.73538941783554E-2</v>
      </c>
      <c r="M1069">
        <v>1.08461561111689E-2</v>
      </c>
      <c r="N1069">
        <v>3.0761116285743E-2</v>
      </c>
      <c r="O1069">
        <v>0.69283215434497203</v>
      </c>
      <c r="P1069">
        <v>0.63819775670759105</v>
      </c>
      <c r="Q1069">
        <v>14.405230930775399</v>
      </c>
      <c r="R1069">
        <v>0.14454866956819501</v>
      </c>
      <c r="S1069">
        <v>8.4469769346654899E-2</v>
      </c>
      <c r="T1069">
        <v>4.3316602849604098E-2</v>
      </c>
      <c r="U1069">
        <v>3.6589434515867099E-3</v>
      </c>
    </row>
    <row r="1070" spans="1:21" x14ac:dyDescent="0.25">
      <c r="A1070">
        <v>15</v>
      </c>
      <c r="B1070">
        <v>4</v>
      </c>
      <c r="C1070" s="1" t="s">
        <v>1413</v>
      </c>
      <c r="D1070" s="2">
        <v>43625</v>
      </c>
      <c r="E1070" t="s">
        <v>1069</v>
      </c>
      <c r="F1070" t="s">
        <v>1441</v>
      </c>
      <c r="G1070" s="1">
        <v>9</v>
      </c>
      <c r="H1070">
        <v>41.3</v>
      </c>
      <c r="I1070">
        <v>84.9</v>
      </c>
      <c r="J1070" s="1">
        <v>69.5</v>
      </c>
      <c r="K1070">
        <v>9.0432249615938799E-3</v>
      </c>
      <c r="L1070">
        <v>7.3387026301956301E-2</v>
      </c>
      <c r="M1070">
        <v>9.3259612517321202E-3</v>
      </c>
      <c r="N1070">
        <v>4.8300463555401303E-2</v>
      </c>
      <c r="O1070">
        <v>0.706049052018909</v>
      </c>
      <c r="P1070">
        <v>0.591470342540376</v>
      </c>
      <c r="Q1070">
        <v>37.447503636387701</v>
      </c>
      <c r="R1070">
        <v>0.22209079648193</v>
      </c>
      <c r="S1070">
        <v>0.104424798041845</v>
      </c>
      <c r="T1070">
        <v>6.7429016042217904E-2</v>
      </c>
      <c r="U1070">
        <v>7.04126138236893E-3</v>
      </c>
    </row>
    <row r="1071" spans="1:21" x14ac:dyDescent="0.25">
      <c r="A1071">
        <v>15</v>
      </c>
      <c r="B1071">
        <v>4</v>
      </c>
      <c r="C1071" s="1" t="s">
        <v>1413</v>
      </c>
      <c r="D1071" s="2">
        <v>43625</v>
      </c>
      <c r="E1071" t="s">
        <v>1070</v>
      </c>
      <c r="F1071" t="s">
        <v>1442</v>
      </c>
      <c r="G1071" s="1">
        <v>9</v>
      </c>
      <c r="H1071">
        <v>47.4</v>
      </c>
      <c r="I1071">
        <v>86.9</v>
      </c>
      <c r="J1071" s="1">
        <v>72.900000000000006</v>
      </c>
      <c r="K1071">
        <v>1.4879721889923401E-2</v>
      </c>
      <c r="L1071">
        <v>5.5550637518060803E-2</v>
      </c>
      <c r="M1071">
        <v>5.6790470636707002E-2</v>
      </c>
      <c r="N1071">
        <v>2.32410826717529E-2</v>
      </c>
      <c r="O1071">
        <v>0.68595383471992299</v>
      </c>
      <c r="P1071">
        <v>1.45090162089542</v>
      </c>
      <c r="Q1071">
        <v>37.795641294046</v>
      </c>
      <c r="R1071">
        <v>0.11327846985312499</v>
      </c>
      <c r="S1071">
        <v>7.5883398732667001E-2</v>
      </c>
      <c r="T1071">
        <v>4.1609391914125403E-2</v>
      </c>
      <c r="U1071">
        <v>3.1574620776433902E-3</v>
      </c>
    </row>
    <row r="1072" spans="1:21" x14ac:dyDescent="0.25">
      <c r="A1072">
        <v>15</v>
      </c>
      <c r="B1072">
        <v>4</v>
      </c>
      <c r="C1072" s="1" t="s">
        <v>1413</v>
      </c>
      <c r="D1072" s="2">
        <v>43625</v>
      </c>
      <c r="E1072" t="s">
        <v>1071</v>
      </c>
      <c r="F1072" t="s">
        <v>1443</v>
      </c>
      <c r="G1072" s="1">
        <v>10</v>
      </c>
      <c r="H1072">
        <v>43.9</v>
      </c>
      <c r="I1072">
        <v>81.099999999999994</v>
      </c>
      <c r="J1072" s="1">
        <v>71.099999999999994</v>
      </c>
      <c r="K1072">
        <v>1.3276813862147199E-2</v>
      </c>
      <c r="L1072">
        <v>3.11126165843836E-2</v>
      </c>
      <c r="M1072">
        <v>3.2080976647415799E-2</v>
      </c>
      <c r="N1072">
        <v>9.4106647917731497E-3</v>
      </c>
      <c r="O1072">
        <v>0.65395718021166305</v>
      </c>
      <c r="P1072">
        <v>1.0959615987971001</v>
      </c>
      <c r="Q1072">
        <v>25.7910278034879</v>
      </c>
      <c r="R1072">
        <v>5.84377121566024E-2</v>
      </c>
      <c r="S1072">
        <v>4.19872031806236E-2</v>
      </c>
      <c r="T1072">
        <v>1.7674713833526801E-2</v>
      </c>
      <c r="U1072">
        <v>7.4211180088766895E-4</v>
      </c>
    </row>
    <row r="1073" spans="1:21" x14ac:dyDescent="0.25">
      <c r="A1073">
        <v>15</v>
      </c>
      <c r="B1073">
        <v>4</v>
      </c>
      <c r="C1073" s="1" t="s">
        <v>1413</v>
      </c>
      <c r="D1073" s="2">
        <v>43625</v>
      </c>
      <c r="E1073" t="s">
        <v>1072</v>
      </c>
      <c r="F1073" t="s">
        <v>1444</v>
      </c>
      <c r="G1073" s="1">
        <v>10</v>
      </c>
      <c r="H1073">
        <v>52</v>
      </c>
      <c r="I1073">
        <v>77.599999999999994</v>
      </c>
      <c r="J1073" s="1">
        <v>69.599999999999994</v>
      </c>
      <c r="K1073">
        <v>9.8570207197540907E-3</v>
      </c>
      <c r="L1073">
        <v>2.8342014891048001E-2</v>
      </c>
      <c r="M1073">
        <v>2.22243666200472E-2</v>
      </c>
      <c r="N1073">
        <v>8.8971985981774696E-3</v>
      </c>
      <c r="O1073">
        <v>0.701511631177964</v>
      </c>
      <c r="P1073">
        <v>0.91300568755777001</v>
      </c>
      <c r="Q1073">
        <v>18.818482338609201</v>
      </c>
      <c r="R1073">
        <v>6.9030206870956803E-2</v>
      </c>
      <c r="S1073">
        <v>4.3204113589599601E-2</v>
      </c>
      <c r="T1073">
        <v>2.07686285020772E-2</v>
      </c>
      <c r="U1073">
        <v>8.97290184903938E-4</v>
      </c>
    </row>
    <row r="1074" spans="1:21" x14ac:dyDescent="0.25">
      <c r="A1074">
        <v>15</v>
      </c>
      <c r="B1074">
        <v>4</v>
      </c>
      <c r="C1074" s="1" t="s">
        <v>1413</v>
      </c>
      <c r="D1074" s="2">
        <v>43625</v>
      </c>
      <c r="E1074" t="s">
        <v>1073</v>
      </c>
      <c r="F1074" t="s">
        <v>1445</v>
      </c>
      <c r="G1074" s="1">
        <v>11</v>
      </c>
      <c r="H1074">
        <v>57.5</v>
      </c>
      <c r="I1074">
        <v>78.3</v>
      </c>
      <c r="J1074" s="1">
        <v>71.099999999999994</v>
      </c>
      <c r="K1074">
        <v>2.7900419337980601E-2</v>
      </c>
      <c r="L1074">
        <v>0.154244607777272</v>
      </c>
      <c r="M1074">
        <v>0.11401662354354899</v>
      </c>
      <c r="N1074">
        <v>0.107454944792704</v>
      </c>
      <c r="O1074">
        <v>0.67350149919225999</v>
      </c>
      <c r="P1074">
        <v>2.04782556599024</v>
      </c>
      <c r="Q1074">
        <v>37.482564757970799</v>
      </c>
      <c r="R1074">
        <v>0.24443512871487</v>
      </c>
      <c r="S1074">
        <v>0.15932519060932701</v>
      </c>
      <c r="T1074">
        <v>7.2836366929334401E-2</v>
      </c>
      <c r="U1074">
        <v>1.16046680443071E-2</v>
      </c>
    </row>
    <row r="1075" spans="1:21" x14ac:dyDescent="0.25">
      <c r="A1075">
        <v>15</v>
      </c>
      <c r="B1075">
        <v>4</v>
      </c>
      <c r="C1075" s="1" t="s">
        <v>1413</v>
      </c>
      <c r="D1075" s="2">
        <v>43625</v>
      </c>
      <c r="E1075" t="s">
        <v>1074</v>
      </c>
      <c r="F1075" t="s">
        <v>1446</v>
      </c>
      <c r="G1075" s="1">
        <v>11</v>
      </c>
      <c r="H1075">
        <v>41.9</v>
      </c>
      <c r="I1075">
        <v>84.3</v>
      </c>
      <c r="J1075" s="1">
        <v>71.7</v>
      </c>
      <c r="K1075">
        <v>1.6101605762730901E-2</v>
      </c>
      <c r="L1075">
        <v>0.116998818171634</v>
      </c>
      <c r="M1075">
        <v>5.7843104736896397E-2</v>
      </c>
      <c r="N1075">
        <v>6.3481323193714606E-2</v>
      </c>
      <c r="O1075">
        <v>0.73672762486774201</v>
      </c>
      <c r="P1075">
        <v>1.46549697640645</v>
      </c>
      <c r="Q1075">
        <v>52.434228908434299</v>
      </c>
      <c r="R1075">
        <v>0.227022088238306</v>
      </c>
      <c r="S1075">
        <v>0.12880108045081701</v>
      </c>
      <c r="T1075">
        <v>8.2836167825302703E-2</v>
      </c>
      <c r="U1075">
        <v>1.06693879163042E-2</v>
      </c>
    </row>
    <row r="1076" spans="1:21" x14ac:dyDescent="0.25">
      <c r="A1076">
        <v>15</v>
      </c>
      <c r="B1076">
        <v>4</v>
      </c>
      <c r="C1076" s="1" t="s">
        <v>1413</v>
      </c>
      <c r="D1076" s="2">
        <v>43625</v>
      </c>
      <c r="E1076" t="s">
        <v>1075</v>
      </c>
      <c r="F1076" t="s">
        <v>1447</v>
      </c>
      <c r="G1076" s="1">
        <v>12</v>
      </c>
      <c r="H1076">
        <v>46</v>
      </c>
      <c r="I1076">
        <v>79</v>
      </c>
      <c r="J1076" s="1">
        <v>71</v>
      </c>
      <c r="K1076">
        <v>1.35160151055169E-2</v>
      </c>
      <c r="L1076">
        <v>6.71733323593144E-2</v>
      </c>
      <c r="M1076">
        <v>7.0998061102218402E-2</v>
      </c>
      <c r="N1076">
        <v>2.9650964286235499E-2</v>
      </c>
      <c r="O1076">
        <v>0.63931361478985105</v>
      </c>
      <c r="P1076">
        <v>1.6186126395112801</v>
      </c>
      <c r="Q1076">
        <v>36.475097545055498</v>
      </c>
      <c r="R1076">
        <v>0.13423324877574599</v>
      </c>
      <c r="S1076">
        <v>8.2191717221416397E-2</v>
      </c>
      <c r="T1076">
        <v>4.83314528155366E-2</v>
      </c>
      <c r="U1076">
        <v>3.9724451027148104E-3</v>
      </c>
    </row>
    <row r="1077" spans="1:21" x14ac:dyDescent="0.25">
      <c r="A1077">
        <v>15</v>
      </c>
      <c r="B1077">
        <v>4</v>
      </c>
      <c r="C1077" s="1" t="s">
        <v>1413</v>
      </c>
      <c r="D1077" s="2">
        <v>43625</v>
      </c>
      <c r="E1077" t="s">
        <v>1076</v>
      </c>
      <c r="F1077" t="s">
        <v>1448</v>
      </c>
      <c r="G1077" s="1">
        <v>12</v>
      </c>
      <c r="H1077">
        <v>45.8</v>
      </c>
      <c r="I1077">
        <v>80</v>
      </c>
      <c r="J1077" s="1">
        <v>70.599999999999994</v>
      </c>
      <c r="K1077">
        <v>2.0235940284662801E-2</v>
      </c>
      <c r="L1077">
        <v>7.4924347852449405E-2</v>
      </c>
      <c r="M1077">
        <v>6.00175566651234E-2</v>
      </c>
      <c r="N1077">
        <v>3.6257309598847098E-2</v>
      </c>
      <c r="O1077">
        <v>0.68284725203625296</v>
      </c>
      <c r="P1077">
        <v>1.49310464570599</v>
      </c>
      <c r="Q1077">
        <v>53.938940123213698</v>
      </c>
      <c r="R1077">
        <v>0.173102654317837</v>
      </c>
      <c r="S1077">
        <v>8.1343260987446597E-2</v>
      </c>
      <c r="T1077">
        <v>5.40563812994014E-2</v>
      </c>
      <c r="U1077">
        <v>4.3971223320741397E-3</v>
      </c>
    </row>
    <row r="1078" spans="1:21" x14ac:dyDescent="0.25">
      <c r="A1078">
        <v>15</v>
      </c>
      <c r="B1078">
        <v>4</v>
      </c>
      <c r="C1078" s="1" t="s">
        <v>1413</v>
      </c>
      <c r="D1078" s="2">
        <v>43625</v>
      </c>
      <c r="E1078" t="s">
        <v>1077</v>
      </c>
      <c r="F1078" t="s">
        <v>1449</v>
      </c>
      <c r="G1078" s="1">
        <v>13</v>
      </c>
      <c r="H1078">
        <v>49.2</v>
      </c>
      <c r="I1078">
        <v>79.3</v>
      </c>
      <c r="J1078" s="1">
        <v>71.8</v>
      </c>
      <c r="K1078">
        <v>1.9444779542503499E-2</v>
      </c>
      <c r="L1078">
        <v>5.7366733848945202E-2</v>
      </c>
      <c r="M1078">
        <v>7.17830630738968E-2</v>
      </c>
      <c r="N1078">
        <v>1.8295990658630801E-2</v>
      </c>
      <c r="O1078">
        <v>0.63416105904662101</v>
      </c>
      <c r="P1078">
        <v>1.62957484857349</v>
      </c>
      <c r="Q1078">
        <v>40.1736826956434</v>
      </c>
      <c r="R1078">
        <v>7.6657235200477805E-2</v>
      </c>
      <c r="S1078">
        <v>6.2856517734570502E-2</v>
      </c>
      <c r="T1078">
        <v>3.03230797969378E-2</v>
      </c>
      <c r="U1078">
        <v>1.9060032030230199E-3</v>
      </c>
    </row>
    <row r="1079" spans="1:21" x14ac:dyDescent="0.25">
      <c r="A1079">
        <v>15</v>
      </c>
      <c r="B1079">
        <v>4</v>
      </c>
      <c r="C1079" s="1" t="s">
        <v>1413</v>
      </c>
      <c r="D1079" s="2">
        <v>43625</v>
      </c>
      <c r="E1079" t="s">
        <v>1078</v>
      </c>
      <c r="F1079" t="s">
        <v>1450</v>
      </c>
      <c r="G1079" s="1">
        <v>13</v>
      </c>
      <c r="H1079">
        <v>46.7</v>
      </c>
      <c r="I1079">
        <v>83.9</v>
      </c>
      <c r="J1079" s="1">
        <v>72.400000000000006</v>
      </c>
      <c r="K1079">
        <v>1.8625818078446502E-2</v>
      </c>
      <c r="L1079">
        <v>7.10683284113348E-2</v>
      </c>
      <c r="M1079">
        <v>9.5795174850136403E-2</v>
      </c>
      <c r="N1079">
        <v>3.6012875700955502E-2</v>
      </c>
      <c r="O1079">
        <v>0.731759627623909</v>
      </c>
      <c r="P1079">
        <v>1.87309550289539</v>
      </c>
      <c r="Q1079">
        <v>48.362494477393703</v>
      </c>
      <c r="R1079">
        <v>0.15658370642077499</v>
      </c>
      <c r="S1079">
        <v>8.4399981366197599E-2</v>
      </c>
      <c r="T1079">
        <v>5.1249339171413402E-2</v>
      </c>
      <c r="U1079">
        <v>4.3254432710972297E-3</v>
      </c>
    </row>
    <row r="1080" spans="1:21" x14ac:dyDescent="0.25">
      <c r="A1080">
        <v>15</v>
      </c>
      <c r="B1080">
        <v>4</v>
      </c>
      <c r="C1080" s="1" t="s">
        <v>1413</v>
      </c>
      <c r="D1080" s="2">
        <v>43625</v>
      </c>
      <c r="E1080" t="s">
        <v>1079</v>
      </c>
      <c r="F1080" t="s">
        <v>1451</v>
      </c>
      <c r="G1080" s="1">
        <v>14</v>
      </c>
      <c r="H1080">
        <v>46.4</v>
      </c>
      <c r="I1080">
        <v>78.599999999999994</v>
      </c>
      <c r="J1080" s="1">
        <v>70.400000000000006</v>
      </c>
      <c r="K1080">
        <v>1.6833325681189899E-2</v>
      </c>
      <c r="L1080">
        <v>5.0901697654284303E-2</v>
      </c>
      <c r="M1080">
        <v>4.6751482779201797E-2</v>
      </c>
      <c r="N1080">
        <v>1.6566701056324001E-2</v>
      </c>
      <c r="O1080">
        <v>0.64481665736308003</v>
      </c>
      <c r="P1080">
        <v>1.3201861903644601</v>
      </c>
      <c r="Q1080">
        <v>37.362369528819997</v>
      </c>
      <c r="R1080">
        <v>8.8543675538639496E-2</v>
      </c>
      <c r="S1080">
        <v>6.0569505299414197E-2</v>
      </c>
      <c r="T1080">
        <v>3.2441327804309097E-2</v>
      </c>
      <c r="U1080">
        <v>1.9649551763631298E-3</v>
      </c>
    </row>
    <row r="1081" spans="1:21" x14ac:dyDescent="0.25">
      <c r="A1081">
        <v>15</v>
      </c>
      <c r="B1081">
        <v>4</v>
      </c>
      <c r="C1081" s="1" t="s">
        <v>1413</v>
      </c>
      <c r="D1081" s="2">
        <v>43625</v>
      </c>
      <c r="E1081" t="s">
        <v>1080</v>
      </c>
      <c r="F1081" t="s">
        <v>1452</v>
      </c>
      <c r="G1081" s="1">
        <v>14</v>
      </c>
      <c r="H1081">
        <v>47.2</v>
      </c>
      <c r="I1081">
        <v>80.400000000000006</v>
      </c>
      <c r="J1081" s="1">
        <v>72.900000000000006</v>
      </c>
      <c r="K1081">
        <v>1.5841654972924901E-2</v>
      </c>
      <c r="L1081">
        <v>3.5767363938003102E-2</v>
      </c>
      <c r="M1081">
        <v>0.13395319720302501</v>
      </c>
      <c r="N1081">
        <v>2.4746523270434601E-2</v>
      </c>
      <c r="O1081">
        <v>0.63149693592742695</v>
      </c>
      <c r="P1081">
        <v>2.2035930036106999</v>
      </c>
      <c r="Q1081">
        <v>35.505520145010998</v>
      </c>
      <c r="R1081">
        <v>7.0908104650543605E-2</v>
      </c>
      <c r="S1081">
        <v>6.5064276824053593E-2</v>
      </c>
      <c r="T1081">
        <v>3.1399288726577303E-2</v>
      </c>
      <c r="U1081">
        <v>2.0429720137844099E-3</v>
      </c>
    </row>
    <row r="1082" spans="1:21" x14ac:dyDescent="0.25">
      <c r="A1082">
        <v>15</v>
      </c>
      <c r="B1082">
        <v>4</v>
      </c>
      <c r="C1082" s="1" t="s">
        <v>1413</v>
      </c>
      <c r="D1082" s="2">
        <v>43625</v>
      </c>
      <c r="E1082" t="s">
        <v>1081</v>
      </c>
      <c r="F1082" t="s">
        <v>1453</v>
      </c>
      <c r="G1082" s="1">
        <v>14</v>
      </c>
      <c r="H1082">
        <v>47.2</v>
      </c>
      <c r="I1082">
        <v>79.3</v>
      </c>
      <c r="J1082" s="1">
        <v>72.900000000000006</v>
      </c>
      <c r="K1082">
        <v>1.57680599162251E-2</v>
      </c>
      <c r="L1082">
        <v>4.7718334566741002E-2</v>
      </c>
      <c r="M1082">
        <v>9.0809451958985599E-2</v>
      </c>
      <c r="N1082">
        <v>1.6889017257343701E-2</v>
      </c>
      <c r="O1082">
        <v>0.616337905159972</v>
      </c>
      <c r="P1082">
        <v>1.8230597078339299</v>
      </c>
      <c r="Q1082">
        <v>29.220735517860199</v>
      </c>
      <c r="R1082">
        <v>5.5186023262508099E-2</v>
      </c>
      <c r="S1082">
        <v>5.4094834017729999E-2</v>
      </c>
      <c r="T1082">
        <v>2.4902165623971101E-2</v>
      </c>
      <c r="U1082">
        <v>1.3470785161107399E-3</v>
      </c>
    </row>
    <row r="1083" spans="1:21" x14ac:dyDescent="0.25">
      <c r="A1083">
        <v>15</v>
      </c>
      <c r="B1083">
        <v>4</v>
      </c>
      <c r="C1083" s="1" t="s">
        <v>1413</v>
      </c>
      <c r="D1083" s="2">
        <v>43625</v>
      </c>
      <c r="E1083" t="s">
        <v>1082</v>
      </c>
      <c r="F1083" t="s">
        <v>1454</v>
      </c>
      <c r="G1083" s="1">
        <v>15</v>
      </c>
      <c r="H1083">
        <v>42</v>
      </c>
      <c r="I1083">
        <v>78.3</v>
      </c>
      <c r="J1083" s="1">
        <v>69.5</v>
      </c>
      <c r="K1083">
        <v>2.05196641268529E-2</v>
      </c>
      <c r="L1083">
        <v>0.124308985329166</v>
      </c>
      <c r="M1083">
        <v>3.7737784381167198E-2</v>
      </c>
      <c r="N1083">
        <v>6.6459061258766994E-2</v>
      </c>
      <c r="O1083">
        <v>0.74128533569674104</v>
      </c>
      <c r="P1083">
        <v>1.1879406281565601</v>
      </c>
      <c r="Q1083">
        <v>52.561515010635802</v>
      </c>
      <c r="R1083">
        <v>0.22044361286961001</v>
      </c>
      <c r="S1083">
        <v>0.124308985329166</v>
      </c>
      <c r="T1083">
        <v>8.1606794829386098E-2</v>
      </c>
      <c r="U1083">
        <v>1.01444578612064E-2</v>
      </c>
    </row>
    <row r="1084" spans="1:21" x14ac:dyDescent="0.25">
      <c r="A1084">
        <v>15</v>
      </c>
      <c r="B1084">
        <v>4</v>
      </c>
      <c r="C1084" s="1" t="s">
        <v>1413</v>
      </c>
      <c r="D1084" s="2">
        <v>43625</v>
      </c>
      <c r="E1084" t="s">
        <v>1083</v>
      </c>
      <c r="F1084" t="s">
        <v>1455</v>
      </c>
      <c r="G1084" s="1">
        <v>15</v>
      </c>
      <c r="H1084">
        <v>49.5</v>
      </c>
      <c r="I1084">
        <v>86.3</v>
      </c>
      <c r="J1084" s="1">
        <v>73.099999999999994</v>
      </c>
      <c r="K1084">
        <v>1.8376243074938702E-2</v>
      </c>
      <c r="L1084">
        <v>5.7441248776090498E-2</v>
      </c>
      <c r="M1084">
        <v>7.6578676367833096E-2</v>
      </c>
      <c r="N1084">
        <v>2.0170429673410199E-2</v>
      </c>
      <c r="O1084">
        <v>0.67938499082752801</v>
      </c>
      <c r="P1084">
        <v>1.6818857390078901</v>
      </c>
      <c r="Q1084">
        <v>31.965625731995601</v>
      </c>
      <c r="R1084">
        <v>8.0820123996337701E-2</v>
      </c>
      <c r="S1084">
        <v>6.1155631601893898E-2</v>
      </c>
      <c r="T1084">
        <v>2.738683846606E-2</v>
      </c>
      <c r="U1084">
        <v>1.6748594039709399E-3</v>
      </c>
    </row>
    <row r="1085" spans="1:21" x14ac:dyDescent="0.25">
      <c r="A1085">
        <v>15</v>
      </c>
      <c r="B1085">
        <v>4</v>
      </c>
      <c r="C1085" s="1" t="s">
        <v>1413</v>
      </c>
      <c r="D1085" s="2">
        <v>43625</v>
      </c>
      <c r="E1085" t="s">
        <v>1084</v>
      </c>
      <c r="F1085" t="s">
        <v>1456</v>
      </c>
      <c r="G1085" s="1">
        <v>16</v>
      </c>
      <c r="H1085">
        <v>48.6</v>
      </c>
      <c r="I1085">
        <v>77.599999999999994</v>
      </c>
      <c r="J1085" s="1">
        <v>70.7</v>
      </c>
      <c r="K1085">
        <v>1.8819361079657499E-2</v>
      </c>
      <c r="L1085">
        <v>6.3818402302393704E-2</v>
      </c>
      <c r="M1085">
        <v>5.8147920589712798E-2</v>
      </c>
      <c r="N1085">
        <v>1.9035906917183602E-2</v>
      </c>
      <c r="O1085">
        <v>0.664824379636481</v>
      </c>
      <c r="P1085">
        <v>1.4695231323680999</v>
      </c>
      <c r="Q1085">
        <v>40.753424957634898</v>
      </c>
      <c r="R1085">
        <v>7.9805867176661299E-2</v>
      </c>
      <c r="S1085">
        <v>6.4557788626943405E-2</v>
      </c>
      <c r="T1085">
        <v>3.2049506129870599E-2</v>
      </c>
      <c r="U1085">
        <v>2.0690452423301202E-3</v>
      </c>
    </row>
    <row r="1086" spans="1:21" x14ac:dyDescent="0.25">
      <c r="A1086">
        <v>15</v>
      </c>
      <c r="B1086">
        <v>4</v>
      </c>
      <c r="C1086" s="1" t="s">
        <v>1413</v>
      </c>
      <c r="D1086" s="2">
        <v>43625</v>
      </c>
      <c r="E1086" t="s">
        <v>1085</v>
      </c>
      <c r="F1086" t="s">
        <v>1457</v>
      </c>
      <c r="G1086" s="1">
        <v>16</v>
      </c>
      <c r="H1086">
        <v>47.8</v>
      </c>
      <c r="I1086">
        <v>81.3</v>
      </c>
      <c r="J1086" s="1">
        <v>71.8</v>
      </c>
      <c r="K1086">
        <v>2.3041927608735299E-2</v>
      </c>
      <c r="L1086">
        <v>0.101111375454791</v>
      </c>
      <c r="M1086">
        <v>8.8868348080677895E-2</v>
      </c>
      <c r="N1086">
        <v>5.2043766040879499E-2</v>
      </c>
      <c r="O1086">
        <v>0.67568893669399799</v>
      </c>
      <c r="P1086">
        <v>1.8068365907428701</v>
      </c>
      <c r="Q1086">
        <v>52.984087220581898</v>
      </c>
      <c r="R1086">
        <v>0.18020649737908501</v>
      </c>
      <c r="S1086">
        <v>0.10119163338082</v>
      </c>
      <c r="T1086">
        <v>6.5942894588266202E-2</v>
      </c>
      <c r="U1086">
        <v>6.6728692132458902E-3</v>
      </c>
    </row>
    <row r="1087" spans="1:21" x14ac:dyDescent="0.25">
      <c r="A1087">
        <v>15</v>
      </c>
      <c r="B1087">
        <v>4</v>
      </c>
      <c r="C1087" s="1" t="s">
        <v>1413</v>
      </c>
      <c r="D1087" s="2">
        <v>43625</v>
      </c>
      <c r="E1087" t="s">
        <v>1086</v>
      </c>
      <c r="F1087" t="s">
        <v>1458</v>
      </c>
      <c r="G1087" s="1">
        <v>17</v>
      </c>
      <c r="H1087">
        <v>43.8</v>
      </c>
      <c r="I1087">
        <v>77.2</v>
      </c>
      <c r="J1087" s="1">
        <v>69</v>
      </c>
      <c r="K1087">
        <v>6.5007479817696199E-3</v>
      </c>
      <c r="L1087">
        <v>3.8733962161742602E-2</v>
      </c>
      <c r="M1087">
        <v>7.4644962380632403E-3</v>
      </c>
      <c r="N1087">
        <v>8.7484468130335103E-3</v>
      </c>
      <c r="O1087">
        <v>0.66707143618797204</v>
      </c>
      <c r="P1087">
        <v>0.53005764573208203</v>
      </c>
      <c r="Q1087">
        <v>19.342840925352998</v>
      </c>
      <c r="R1087">
        <v>6.2861437493808306E-2</v>
      </c>
      <c r="S1087">
        <v>4.4854854875149203E-2</v>
      </c>
      <c r="T1087">
        <v>2.5516345271674401E-2</v>
      </c>
      <c r="U1087">
        <v>1.1445319641051499E-3</v>
      </c>
    </row>
    <row r="1088" spans="1:21" x14ac:dyDescent="0.25">
      <c r="A1088">
        <v>15</v>
      </c>
      <c r="B1088">
        <v>4</v>
      </c>
      <c r="C1088" s="1" t="s">
        <v>1413</v>
      </c>
      <c r="D1088" s="2">
        <v>43625</v>
      </c>
      <c r="E1088" t="s">
        <v>1087</v>
      </c>
      <c r="F1088" t="s">
        <v>1459</v>
      </c>
      <c r="G1088" s="1">
        <v>17</v>
      </c>
      <c r="H1088">
        <v>46.1</v>
      </c>
      <c r="I1088">
        <v>78.5</v>
      </c>
      <c r="J1088" s="1">
        <v>71</v>
      </c>
      <c r="K1088">
        <v>1.40233023705088E-2</v>
      </c>
      <c r="L1088">
        <v>4.0455286820450999E-2</v>
      </c>
      <c r="M1088">
        <v>4.9992647473074803E-2</v>
      </c>
      <c r="N1088">
        <v>1.10415263642151E-2</v>
      </c>
      <c r="O1088">
        <v>0.65556094996539604</v>
      </c>
      <c r="P1088">
        <v>1.36294826529223</v>
      </c>
      <c r="Q1088">
        <v>23.4164316734166</v>
      </c>
      <c r="R1088">
        <v>4.8882410314162801E-2</v>
      </c>
      <c r="S1088">
        <v>4.4928271218701202E-2</v>
      </c>
      <c r="T1088">
        <v>1.8571039167924401E-2</v>
      </c>
      <c r="U1088">
        <v>8.3436468454963105E-4</v>
      </c>
    </row>
    <row r="1089" spans="1:21" x14ac:dyDescent="0.25">
      <c r="A1089">
        <v>15</v>
      </c>
      <c r="B1089">
        <v>4</v>
      </c>
      <c r="C1089" s="1" t="s">
        <v>1413</v>
      </c>
      <c r="D1089" s="2">
        <v>43625</v>
      </c>
      <c r="E1089" t="s">
        <v>1088</v>
      </c>
      <c r="F1089" t="s">
        <v>1460</v>
      </c>
      <c r="G1089" s="1">
        <v>18</v>
      </c>
      <c r="H1089">
        <v>49.8</v>
      </c>
      <c r="I1089">
        <v>79.2</v>
      </c>
      <c r="J1089" s="1">
        <v>71.7</v>
      </c>
      <c r="K1089">
        <v>2.0210764550768399E-2</v>
      </c>
      <c r="L1089">
        <v>5.96828248777488E-2</v>
      </c>
      <c r="M1089">
        <v>0.11770439475018001</v>
      </c>
      <c r="N1089">
        <v>2.84981240390688E-2</v>
      </c>
      <c r="O1089">
        <v>0.61814297057198997</v>
      </c>
      <c r="P1089">
        <v>2.0717075900955599</v>
      </c>
      <c r="Q1089">
        <v>46.817368842218002</v>
      </c>
      <c r="R1089">
        <v>0.121529307195332</v>
      </c>
      <c r="S1089">
        <v>6.9340490301080498E-2</v>
      </c>
      <c r="T1089">
        <v>3.9614024318013703E-2</v>
      </c>
      <c r="U1089">
        <v>2.7468558690099901E-3</v>
      </c>
    </row>
    <row r="1090" spans="1:21" x14ac:dyDescent="0.25">
      <c r="A1090">
        <v>15</v>
      </c>
      <c r="B1090">
        <v>4</v>
      </c>
      <c r="C1090" s="1" t="s">
        <v>1413</v>
      </c>
      <c r="D1090" s="2">
        <v>43625</v>
      </c>
      <c r="E1090" t="s">
        <v>1089</v>
      </c>
      <c r="F1090" t="s">
        <v>1461</v>
      </c>
      <c r="G1090" s="1">
        <v>18</v>
      </c>
      <c r="H1090">
        <v>48.8</v>
      </c>
      <c r="I1090">
        <v>78.7</v>
      </c>
      <c r="J1090" s="1">
        <v>70.900000000000006</v>
      </c>
      <c r="K1090">
        <v>1.93006779957322E-2</v>
      </c>
      <c r="L1090">
        <v>6.5777959065983799E-2</v>
      </c>
      <c r="M1090">
        <v>6.3006095102539197E-2</v>
      </c>
      <c r="N1090">
        <v>2.3915658045285101E-2</v>
      </c>
      <c r="O1090">
        <v>0.59754770700987403</v>
      </c>
      <c r="P1090">
        <v>1.5286892624478601</v>
      </c>
      <c r="Q1090">
        <v>43.4527590443004</v>
      </c>
      <c r="R1090">
        <v>0.109545274878437</v>
      </c>
      <c r="S1090">
        <v>7.1504827186463005E-2</v>
      </c>
      <c r="T1090">
        <v>3.9550219283951499E-2</v>
      </c>
      <c r="U1090">
        <v>2.8280315950856699E-3</v>
      </c>
    </row>
    <row r="1091" spans="1:21" x14ac:dyDescent="0.25">
      <c r="A1091">
        <v>15</v>
      </c>
      <c r="B1091">
        <v>4</v>
      </c>
      <c r="C1091" s="1" t="s">
        <v>1413</v>
      </c>
      <c r="D1091" s="2">
        <v>43625</v>
      </c>
      <c r="E1091" t="s">
        <v>1090</v>
      </c>
      <c r="F1091" t="s">
        <v>1462</v>
      </c>
      <c r="G1091" s="1">
        <v>19</v>
      </c>
      <c r="H1091">
        <v>43.1</v>
      </c>
      <c r="I1091">
        <v>83.1</v>
      </c>
      <c r="J1091" s="1">
        <v>72.3</v>
      </c>
      <c r="K1091">
        <v>1.5172458176529E-2</v>
      </c>
      <c r="L1091">
        <v>4.6738423705019898E-2</v>
      </c>
      <c r="M1091">
        <v>4.7111692596018301E-2</v>
      </c>
      <c r="N1091">
        <v>1.3326558547389599E-2</v>
      </c>
      <c r="O1091">
        <v>0.69100365691617005</v>
      </c>
      <c r="P1091">
        <v>1.3242568189491699</v>
      </c>
      <c r="Q1091">
        <v>28.4993770237779</v>
      </c>
      <c r="R1091">
        <v>6.8001195962623398E-2</v>
      </c>
      <c r="S1091">
        <v>5.1047564485878098E-2</v>
      </c>
      <c r="T1091">
        <v>2.36728438887512E-2</v>
      </c>
      <c r="U1091">
        <v>1.2084410249751599E-3</v>
      </c>
    </row>
    <row r="1092" spans="1:21" x14ac:dyDescent="0.25">
      <c r="A1092">
        <v>15</v>
      </c>
      <c r="B1092">
        <v>4</v>
      </c>
      <c r="C1092" s="1" t="s">
        <v>1413</v>
      </c>
      <c r="D1092" s="2">
        <v>43625</v>
      </c>
      <c r="E1092" t="s">
        <v>1091</v>
      </c>
      <c r="F1092" t="s">
        <v>1463</v>
      </c>
      <c r="G1092" s="1">
        <v>19</v>
      </c>
      <c r="H1092">
        <v>49.2</v>
      </c>
      <c r="I1092">
        <v>80</v>
      </c>
      <c r="J1092" s="1">
        <v>71.099999999999994</v>
      </c>
      <c r="K1092">
        <v>1.92046890114397E-2</v>
      </c>
      <c r="L1092">
        <v>7.1211288512508006E-2</v>
      </c>
      <c r="M1092">
        <v>4.95978826822965E-2</v>
      </c>
      <c r="N1092">
        <v>2.7944926807164702E-2</v>
      </c>
      <c r="O1092">
        <v>0.64804057774616597</v>
      </c>
      <c r="P1092">
        <v>1.35963894846194</v>
      </c>
      <c r="Q1092">
        <v>49.366163791346999</v>
      </c>
      <c r="R1092">
        <v>0.13569539055407401</v>
      </c>
      <c r="S1092">
        <v>7.6700040076770296E-2</v>
      </c>
      <c r="T1092">
        <v>4.5122836160933502E-2</v>
      </c>
      <c r="U1092">
        <v>3.4609233419211302E-3</v>
      </c>
    </row>
    <row r="1093" spans="1:21" x14ac:dyDescent="0.25">
      <c r="A1093">
        <v>15</v>
      </c>
      <c r="B1093">
        <v>4</v>
      </c>
      <c r="C1093" s="1" t="s">
        <v>1413</v>
      </c>
      <c r="D1093" s="2">
        <v>43625</v>
      </c>
      <c r="E1093" t="s">
        <v>1092</v>
      </c>
      <c r="F1093" t="s">
        <v>1464</v>
      </c>
      <c r="G1093" s="1">
        <v>20</v>
      </c>
      <c r="H1093">
        <v>49.2</v>
      </c>
      <c r="I1093">
        <v>80.900000000000006</v>
      </c>
      <c r="J1093" s="1">
        <v>70.3</v>
      </c>
      <c r="K1093">
        <v>2.05020815454495E-2</v>
      </c>
      <c r="L1093">
        <v>9.9886704783244101E-2</v>
      </c>
      <c r="M1093">
        <v>4.5244777738139799E-2</v>
      </c>
      <c r="N1093">
        <v>4.32118001871395E-2</v>
      </c>
      <c r="O1093">
        <v>0.654330544420204</v>
      </c>
      <c r="P1093">
        <v>1.2994867450765699</v>
      </c>
      <c r="Q1093">
        <v>49.393799239139803</v>
      </c>
      <c r="R1093">
        <v>0.16828325591471699</v>
      </c>
      <c r="S1093">
        <v>0.100033669174804</v>
      </c>
      <c r="T1093">
        <v>6.2314839241837998E-2</v>
      </c>
      <c r="U1093">
        <v>6.23358201339914E-3</v>
      </c>
    </row>
    <row r="1094" spans="1:21" x14ac:dyDescent="0.25">
      <c r="A1094">
        <v>15</v>
      </c>
      <c r="B1094">
        <v>4</v>
      </c>
      <c r="C1094" s="1" t="s">
        <v>1413</v>
      </c>
      <c r="D1094" s="2">
        <v>43625</v>
      </c>
      <c r="E1094" t="s">
        <v>1093</v>
      </c>
      <c r="F1094" t="s">
        <v>1465</v>
      </c>
      <c r="G1094" s="1">
        <v>20</v>
      </c>
      <c r="H1094">
        <v>44.8</v>
      </c>
      <c r="I1094">
        <v>86.2</v>
      </c>
      <c r="J1094" s="1">
        <v>72.7</v>
      </c>
      <c r="K1094">
        <v>7.3715018422365296E-3</v>
      </c>
      <c r="L1094">
        <v>3.4800482717512599E-2</v>
      </c>
      <c r="M1094">
        <v>1.8032329148025501E-2</v>
      </c>
      <c r="N1094">
        <v>1.46042945216356E-2</v>
      </c>
      <c r="O1094">
        <v>0.55053565126080095</v>
      </c>
      <c r="P1094">
        <v>0.82283423747629003</v>
      </c>
      <c r="Q1094">
        <v>19.653402769122899</v>
      </c>
      <c r="R1094">
        <v>9.6139684399535505E-2</v>
      </c>
      <c r="S1094">
        <v>6.0347573685631602E-2</v>
      </c>
      <c r="T1094">
        <v>3.0472949757167699E-2</v>
      </c>
      <c r="U1094">
        <v>1.83896858088923E-3</v>
      </c>
    </row>
    <row r="1095" spans="1:21" x14ac:dyDescent="0.25">
      <c r="A1095">
        <v>15</v>
      </c>
      <c r="B1095">
        <v>4</v>
      </c>
      <c r="C1095" s="1" t="s">
        <v>1413</v>
      </c>
      <c r="D1095" s="2">
        <v>43625</v>
      </c>
      <c r="E1095" t="s">
        <v>1094</v>
      </c>
      <c r="F1095" t="s">
        <v>1466</v>
      </c>
      <c r="G1095" s="1">
        <v>21</v>
      </c>
      <c r="H1095">
        <v>47.5</v>
      </c>
      <c r="I1095">
        <v>88.8</v>
      </c>
      <c r="J1095" s="1">
        <v>74</v>
      </c>
      <c r="K1095">
        <v>1.1127215203776301E-2</v>
      </c>
      <c r="L1095">
        <v>4.5418059048696897E-2</v>
      </c>
      <c r="M1095">
        <v>3.0565393864980701E-2</v>
      </c>
      <c r="N1095">
        <v>1.8990683006305301E-2</v>
      </c>
      <c r="O1095">
        <v>0.697020403089332</v>
      </c>
      <c r="P1095">
        <v>1.0692892431349099</v>
      </c>
      <c r="Q1095">
        <v>22.992705742260998</v>
      </c>
      <c r="R1095">
        <v>0.107045313818298</v>
      </c>
      <c r="S1095">
        <v>6.4676290449888305E-2</v>
      </c>
      <c r="T1095">
        <v>3.0220391756279299E-2</v>
      </c>
      <c r="U1095">
        <v>1.9545428347385301E-3</v>
      </c>
    </row>
    <row r="1096" spans="1:21" x14ac:dyDescent="0.25">
      <c r="A1096">
        <v>15</v>
      </c>
      <c r="B1096">
        <v>4</v>
      </c>
      <c r="C1096" s="1" t="s">
        <v>1413</v>
      </c>
      <c r="D1096" s="2">
        <v>43625</v>
      </c>
      <c r="E1096" t="s">
        <v>1095</v>
      </c>
      <c r="F1096" t="s">
        <v>1467</v>
      </c>
      <c r="G1096" s="1">
        <v>21</v>
      </c>
      <c r="H1096">
        <v>49</v>
      </c>
      <c r="I1096">
        <v>79</v>
      </c>
      <c r="J1096" s="1">
        <v>68.099999999999994</v>
      </c>
      <c r="K1096">
        <v>7.0868862542024999E-3</v>
      </c>
      <c r="L1096">
        <v>5.0967328350796301E-2</v>
      </c>
      <c r="M1096">
        <v>4.16947726557617E-3</v>
      </c>
      <c r="N1096">
        <v>1.42612085677796E-2</v>
      </c>
      <c r="O1096">
        <v>0.65713773644065498</v>
      </c>
      <c r="P1096">
        <v>0.396178376695692</v>
      </c>
      <c r="Q1096">
        <v>31.436829605787299</v>
      </c>
      <c r="R1096">
        <v>0.121612903988919</v>
      </c>
      <c r="S1096">
        <v>5.3998274571293102E-2</v>
      </c>
      <c r="T1096">
        <v>3.7028865253105302E-2</v>
      </c>
      <c r="U1096">
        <v>1.9994948330006E-3</v>
      </c>
    </row>
    <row r="1097" spans="1:21" x14ac:dyDescent="0.25">
      <c r="A1097">
        <v>15</v>
      </c>
      <c r="B1097">
        <v>4</v>
      </c>
      <c r="C1097" s="1" t="s">
        <v>1413</v>
      </c>
      <c r="D1097" s="2">
        <v>43625</v>
      </c>
      <c r="E1097" t="s">
        <v>1096</v>
      </c>
      <c r="F1097" t="s">
        <v>1468</v>
      </c>
      <c r="G1097" s="1">
        <v>22</v>
      </c>
      <c r="H1097">
        <v>49</v>
      </c>
      <c r="I1097">
        <v>87.7</v>
      </c>
      <c r="J1097" s="1">
        <v>72.7</v>
      </c>
      <c r="K1097">
        <v>1.7078042769384901E-2</v>
      </c>
      <c r="L1097">
        <v>8.0047786912827101E-2</v>
      </c>
      <c r="M1097">
        <v>4.3730056430112699E-2</v>
      </c>
      <c r="N1097">
        <v>3.4153506891301498E-2</v>
      </c>
      <c r="O1097">
        <v>0.66991959822061797</v>
      </c>
      <c r="P1097">
        <v>1.27673775111115</v>
      </c>
      <c r="Q1097">
        <v>40.0547773567462</v>
      </c>
      <c r="R1097">
        <v>0.13072961716401801</v>
      </c>
      <c r="S1097">
        <v>8.93654912940543E-2</v>
      </c>
      <c r="T1097">
        <v>5.1428281207297602E-2</v>
      </c>
      <c r="U1097">
        <v>4.5959136164989301E-3</v>
      </c>
    </row>
    <row r="1098" spans="1:21" x14ac:dyDescent="0.25">
      <c r="A1098">
        <v>15</v>
      </c>
      <c r="B1098">
        <v>4</v>
      </c>
      <c r="C1098" s="1" t="s">
        <v>1413</v>
      </c>
      <c r="D1098" s="2">
        <v>43625</v>
      </c>
      <c r="E1098" t="s">
        <v>1097</v>
      </c>
      <c r="F1098" t="s">
        <v>1469</v>
      </c>
      <c r="G1098" s="1">
        <v>22</v>
      </c>
      <c r="H1098">
        <v>43.7</v>
      </c>
      <c r="I1098">
        <v>84.3</v>
      </c>
      <c r="J1098" s="1">
        <v>71.900000000000006</v>
      </c>
      <c r="K1098">
        <v>1.06230796571077E-2</v>
      </c>
      <c r="L1098">
        <v>6.3883868406853797E-2</v>
      </c>
      <c r="M1098">
        <v>1.2955659754643901E-2</v>
      </c>
      <c r="N1098">
        <v>1.65349663508025E-2</v>
      </c>
      <c r="O1098">
        <v>0.654722134271147</v>
      </c>
      <c r="P1098">
        <v>0.69800967726002505</v>
      </c>
      <c r="Q1098">
        <v>15.4611318878682</v>
      </c>
      <c r="R1098">
        <v>8.4569682884133607E-2</v>
      </c>
      <c r="S1098">
        <v>6.38838684068537E-2</v>
      </c>
      <c r="T1098">
        <v>2.99944718245981E-2</v>
      </c>
      <c r="U1098">
        <v>1.9161628909757E-3</v>
      </c>
    </row>
    <row r="1099" spans="1:21" x14ac:dyDescent="0.25">
      <c r="A1099">
        <v>15</v>
      </c>
      <c r="B1099">
        <v>4</v>
      </c>
      <c r="C1099" s="1" t="s">
        <v>1413</v>
      </c>
      <c r="D1099" s="2">
        <v>43625</v>
      </c>
      <c r="E1099" t="s">
        <v>1098</v>
      </c>
      <c r="F1099" t="s">
        <v>1470</v>
      </c>
      <c r="G1099" s="1">
        <v>23</v>
      </c>
      <c r="H1099">
        <v>42.3</v>
      </c>
      <c r="I1099">
        <v>86.2</v>
      </c>
      <c r="J1099" s="1">
        <v>70.900000000000006</v>
      </c>
      <c r="K1099">
        <v>8.7657849490056002E-3</v>
      </c>
      <c r="L1099">
        <v>2.56004610690997E-2</v>
      </c>
      <c r="M1099">
        <v>1.16326953607114E-2</v>
      </c>
      <c r="N1099">
        <v>1.7404148420852798E-2</v>
      </c>
      <c r="O1099">
        <v>0.69090254179824395</v>
      </c>
      <c r="P1099">
        <v>0.66148810220892795</v>
      </c>
      <c r="Q1099">
        <v>23.831280919442499</v>
      </c>
      <c r="R1099">
        <v>0.120372693566102</v>
      </c>
      <c r="S1099">
        <v>6.7479264998221503E-2</v>
      </c>
      <c r="T1099">
        <v>3.5655737061246702E-2</v>
      </c>
      <c r="U1099">
        <v>2.40602292986277E-3</v>
      </c>
    </row>
    <row r="1100" spans="1:21" x14ac:dyDescent="0.25">
      <c r="A1100">
        <v>15</v>
      </c>
      <c r="B1100">
        <v>4</v>
      </c>
      <c r="C1100" s="1" t="s">
        <v>1413</v>
      </c>
      <c r="D1100" s="2">
        <v>43625</v>
      </c>
      <c r="E1100" t="s">
        <v>1099</v>
      </c>
      <c r="F1100" t="s">
        <v>1471</v>
      </c>
      <c r="G1100" s="1">
        <v>23</v>
      </c>
      <c r="H1100">
        <v>41.9</v>
      </c>
      <c r="I1100">
        <v>80.3</v>
      </c>
      <c r="J1100" s="1">
        <v>68.7</v>
      </c>
      <c r="K1100">
        <v>6.6520286186215099E-3</v>
      </c>
      <c r="L1100">
        <v>5.1154658496228002E-2</v>
      </c>
      <c r="M1100">
        <v>5.9661298866161396E-3</v>
      </c>
      <c r="N1100">
        <v>1.69609854933006E-2</v>
      </c>
      <c r="O1100">
        <v>0.70778978467621301</v>
      </c>
      <c r="P1100">
        <v>0.473973993221325</v>
      </c>
      <c r="Q1100">
        <v>26.768131473545498</v>
      </c>
      <c r="R1100">
        <v>0.13584108959493099</v>
      </c>
      <c r="S1100">
        <v>5.9273287698891501E-2</v>
      </c>
      <c r="T1100">
        <v>4.0573527908104499E-2</v>
      </c>
      <c r="U1100">
        <v>2.4049263926560799E-3</v>
      </c>
    </row>
    <row r="1101" spans="1:21" x14ac:dyDescent="0.25">
      <c r="A1101">
        <v>15</v>
      </c>
      <c r="B1101">
        <v>4</v>
      </c>
      <c r="C1101" s="1" t="s">
        <v>1414</v>
      </c>
      <c r="D1101" s="2">
        <v>43626</v>
      </c>
      <c r="E1101" t="s">
        <v>1100</v>
      </c>
      <c r="F1101" t="s">
        <v>1472</v>
      </c>
      <c r="G1101" s="1">
        <v>0</v>
      </c>
      <c r="H1101">
        <v>39.5</v>
      </c>
      <c r="I1101">
        <v>73.7</v>
      </c>
      <c r="J1101" s="1">
        <v>60.8</v>
      </c>
      <c r="K1101">
        <v>4.9280429988373703E-2</v>
      </c>
      <c r="L1101">
        <v>8.0988294010123599E-2</v>
      </c>
      <c r="M1101">
        <v>0.22627995469343501</v>
      </c>
      <c r="N1101">
        <v>0.102509729735437</v>
      </c>
      <c r="O1101">
        <v>0.78278510742537999</v>
      </c>
      <c r="P1101">
        <v>2.8356226648603702</v>
      </c>
      <c r="Q1101">
        <v>33.716627283905197</v>
      </c>
      <c r="R1101">
        <v>0.234841033307535</v>
      </c>
      <c r="S1101">
        <v>0.15745197237841599</v>
      </c>
      <c r="T1101">
        <v>8.5881764649380604E-2</v>
      </c>
      <c r="U1101">
        <v>1.35222532353839E-2</v>
      </c>
    </row>
    <row r="1102" spans="1:21" x14ac:dyDescent="0.25">
      <c r="A1102">
        <v>15</v>
      </c>
      <c r="B1102">
        <v>4</v>
      </c>
      <c r="C1102" s="1" t="s">
        <v>1414</v>
      </c>
      <c r="D1102" s="2">
        <v>43626</v>
      </c>
      <c r="E1102" t="s">
        <v>1101</v>
      </c>
      <c r="F1102" t="s">
        <v>1423</v>
      </c>
      <c r="G1102" s="1">
        <v>0</v>
      </c>
      <c r="H1102">
        <v>42.3</v>
      </c>
      <c r="I1102">
        <v>79.7</v>
      </c>
      <c r="J1102" s="1">
        <v>66.900000000000006</v>
      </c>
      <c r="K1102">
        <v>1.10646182644246E-2</v>
      </c>
      <c r="L1102">
        <v>3.2516278180290001E-2</v>
      </c>
      <c r="M1102">
        <v>1.9293506485865999E-2</v>
      </c>
      <c r="N1102">
        <v>1.27394192968232E-2</v>
      </c>
      <c r="O1102">
        <v>0.66466087332306201</v>
      </c>
      <c r="P1102">
        <v>0.85084274869883003</v>
      </c>
      <c r="Q1102">
        <v>12.449356613568201</v>
      </c>
      <c r="R1102">
        <v>8.0772255883211297E-2</v>
      </c>
      <c r="S1102">
        <v>5.2993426366305101E-2</v>
      </c>
      <c r="T1102">
        <v>3.0046123758923501E-2</v>
      </c>
      <c r="U1102">
        <v>1.5922470470114E-3</v>
      </c>
    </row>
    <row r="1103" spans="1:21" x14ac:dyDescent="0.25">
      <c r="A1103">
        <v>15</v>
      </c>
      <c r="B1103">
        <v>4</v>
      </c>
      <c r="C1103" s="1" t="s">
        <v>1414</v>
      </c>
      <c r="D1103" s="2">
        <v>43626</v>
      </c>
      <c r="E1103" t="s">
        <v>1102</v>
      </c>
      <c r="F1103" t="s">
        <v>1424</v>
      </c>
      <c r="G1103" s="1">
        <v>0</v>
      </c>
      <c r="H1103">
        <v>44.4</v>
      </c>
      <c r="I1103">
        <v>81.8</v>
      </c>
      <c r="J1103" s="1">
        <v>70.5</v>
      </c>
      <c r="K1103">
        <v>1.1478782427383E-2</v>
      </c>
      <c r="L1103">
        <v>5.1199623278798699E-2</v>
      </c>
      <c r="M1103">
        <v>2.1299584649758299E-2</v>
      </c>
      <c r="N1103">
        <v>1.1186893841291399E-2</v>
      </c>
      <c r="O1103">
        <v>0.64406074066338104</v>
      </c>
      <c r="P1103">
        <v>0.89396243615799797</v>
      </c>
      <c r="Q1103">
        <v>17.948862501624198</v>
      </c>
      <c r="R1103">
        <v>5.91012613514224E-2</v>
      </c>
      <c r="S1103">
        <v>5.29788341343412E-2</v>
      </c>
      <c r="T1103">
        <v>2.3152583686426399E-2</v>
      </c>
      <c r="U1103">
        <v>1.2265968909046399E-3</v>
      </c>
    </row>
    <row r="1104" spans="1:21" x14ac:dyDescent="0.25">
      <c r="A1104">
        <v>15</v>
      </c>
      <c r="B1104">
        <v>4</v>
      </c>
      <c r="C1104" s="1" t="s">
        <v>1414</v>
      </c>
      <c r="D1104" s="2">
        <v>43626</v>
      </c>
      <c r="E1104" t="s">
        <v>1103</v>
      </c>
      <c r="F1104" t="s">
        <v>1425</v>
      </c>
      <c r="G1104" s="1">
        <v>1</v>
      </c>
      <c r="H1104">
        <v>39.799999999999997</v>
      </c>
      <c r="I1104">
        <v>84.6</v>
      </c>
      <c r="J1104" s="1">
        <v>70.7</v>
      </c>
      <c r="K1104">
        <v>1.5962533431986298E-2</v>
      </c>
      <c r="L1104">
        <v>3.6284614129159301E-2</v>
      </c>
      <c r="M1104">
        <v>3.3575177359433203E-2</v>
      </c>
      <c r="N1104">
        <v>2.8505449615555602E-2</v>
      </c>
      <c r="O1104">
        <v>0.68209932528223105</v>
      </c>
      <c r="P1104">
        <v>1.1210813821049199</v>
      </c>
      <c r="Q1104">
        <v>29.784817210489201</v>
      </c>
      <c r="R1104">
        <v>0.136493321028788</v>
      </c>
      <c r="S1104">
        <v>8.5927559658591696E-2</v>
      </c>
      <c r="T1104">
        <v>4.1708367517963002E-2</v>
      </c>
      <c r="U1104">
        <v>3.5838982381622298E-3</v>
      </c>
    </row>
    <row r="1105" spans="1:21" x14ac:dyDescent="0.25">
      <c r="A1105">
        <v>15</v>
      </c>
      <c r="B1105">
        <v>4</v>
      </c>
      <c r="C1105" s="1" t="s">
        <v>1414</v>
      </c>
      <c r="D1105" s="2">
        <v>43626</v>
      </c>
      <c r="E1105" t="s">
        <v>1104</v>
      </c>
      <c r="F1105" t="s">
        <v>1426</v>
      </c>
      <c r="G1105" s="1">
        <v>1</v>
      </c>
      <c r="H1105">
        <v>38.200000000000003</v>
      </c>
      <c r="I1105">
        <v>46.6</v>
      </c>
      <c r="J1105" s="1">
        <v>40.1</v>
      </c>
      <c r="K1105">
        <v>0.180647946915588</v>
      </c>
      <c r="L1105">
        <v>0.32335664357434502</v>
      </c>
      <c r="M1105">
        <v>1.2401833150078301</v>
      </c>
      <c r="N1105">
        <v>0.78415346161812305</v>
      </c>
      <c r="O1105">
        <v>0.88898884116448396</v>
      </c>
      <c r="P1105">
        <v>6.1101448611146996</v>
      </c>
      <c r="Q1105">
        <v>55.942308848649503</v>
      </c>
      <c r="R1105">
        <v>0.47461401360048</v>
      </c>
      <c r="S1105">
        <v>0.43009207931996601</v>
      </c>
      <c r="T1105">
        <v>0.22888035688606101</v>
      </c>
      <c r="U1105">
        <v>9.8439628608621696E-2</v>
      </c>
    </row>
    <row r="1106" spans="1:21" x14ac:dyDescent="0.25">
      <c r="A1106">
        <v>15</v>
      </c>
      <c r="B1106">
        <v>4</v>
      </c>
      <c r="C1106" s="1" t="s">
        <v>1414</v>
      </c>
      <c r="D1106" s="2">
        <v>43626</v>
      </c>
      <c r="E1106" t="s">
        <v>1105</v>
      </c>
      <c r="F1106" t="s">
        <v>1427</v>
      </c>
      <c r="G1106" s="1">
        <v>2</v>
      </c>
      <c r="H1106">
        <v>39.299999999999997</v>
      </c>
      <c r="I1106">
        <v>80.5</v>
      </c>
      <c r="J1106" s="1">
        <v>65.400000000000006</v>
      </c>
      <c r="K1106">
        <v>3.8841402634835799E-2</v>
      </c>
      <c r="L1106">
        <v>8.0068370630011695E-2</v>
      </c>
      <c r="M1106">
        <v>0.13955102052756899</v>
      </c>
      <c r="N1106">
        <v>5.8390239343375498E-2</v>
      </c>
      <c r="O1106">
        <v>0.74302784814964995</v>
      </c>
      <c r="P1106">
        <v>2.25833684736623</v>
      </c>
      <c r="Q1106">
        <v>25.675088906275199</v>
      </c>
      <c r="R1106">
        <v>0.15638781155328901</v>
      </c>
      <c r="S1106">
        <v>0.118336068570255</v>
      </c>
      <c r="T1106">
        <v>5.5668771240223097E-2</v>
      </c>
      <c r="U1106">
        <v>6.5876235307048801E-3</v>
      </c>
    </row>
    <row r="1107" spans="1:21" x14ac:dyDescent="0.25">
      <c r="A1107">
        <v>15</v>
      </c>
      <c r="B1107">
        <v>4</v>
      </c>
      <c r="C1107" s="1" t="s">
        <v>1414</v>
      </c>
      <c r="D1107" s="2">
        <v>43626</v>
      </c>
      <c r="E1107" t="s">
        <v>1106</v>
      </c>
      <c r="F1107" t="s">
        <v>1428</v>
      </c>
      <c r="G1107" s="1">
        <v>2</v>
      </c>
      <c r="H1107">
        <v>38.799999999999997</v>
      </c>
      <c r="I1107">
        <v>76.5</v>
      </c>
      <c r="J1107" s="1">
        <v>62.6</v>
      </c>
      <c r="K1107">
        <v>4.6805415842503501E-2</v>
      </c>
      <c r="L1107">
        <v>8.0052276898507899E-2</v>
      </c>
      <c r="M1107">
        <v>0.20576665481383799</v>
      </c>
      <c r="N1107">
        <v>7.6552027236712894E-2</v>
      </c>
      <c r="O1107">
        <v>0.73734719007004002</v>
      </c>
      <c r="P1107">
        <v>2.7106991523346999</v>
      </c>
      <c r="Q1107">
        <v>32.194014197112203</v>
      </c>
      <c r="R1107">
        <v>0.17988711987143899</v>
      </c>
      <c r="S1107">
        <v>0.13042770544443899</v>
      </c>
      <c r="T1107">
        <v>6.2949107623067602E-2</v>
      </c>
      <c r="U1107">
        <v>8.2103076670517507E-3</v>
      </c>
    </row>
    <row r="1108" spans="1:21" x14ac:dyDescent="0.25">
      <c r="A1108">
        <v>15</v>
      </c>
      <c r="B1108">
        <v>4</v>
      </c>
      <c r="C1108" s="1" t="s">
        <v>1414</v>
      </c>
      <c r="D1108" s="2">
        <v>43626</v>
      </c>
      <c r="E1108" t="s">
        <v>1107</v>
      </c>
      <c r="F1108" t="s">
        <v>1429</v>
      </c>
      <c r="G1108" s="1">
        <v>3</v>
      </c>
      <c r="H1108">
        <v>39.700000000000003</v>
      </c>
      <c r="I1108">
        <v>79.8</v>
      </c>
      <c r="J1108" s="1">
        <v>66.5</v>
      </c>
      <c r="K1108">
        <v>2.1520787807094599E-2</v>
      </c>
      <c r="L1108">
        <v>3.75938826640052E-2</v>
      </c>
      <c r="M1108">
        <v>5.5739081464146099E-2</v>
      </c>
      <c r="N1108">
        <v>2.01538280769799E-2</v>
      </c>
      <c r="O1108">
        <v>0.61384630295599396</v>
      </c>
      <c r="P1108">
        <v>1.43824186875949</v>
      </c>
      <c r="Q1108">
        <v>18.5138232535923</v>
      </c>
      <c r="R1108">
        <v>0.114321976804817</v>
      </c>
      <c r="S1108">
        <v>6.4798451901617399E-2</v>
      </c>
      <c r="T1108">
        <v>3.0548771228169899E-2</v>
      </c>
      <c r="U1108">
        <v>1.9795130830820799E-3</v>
      </c>
    </row>
    <row r="1109" spans="1:21" x14ac:dyDescent="0.25">
      <c r="A1109">
        <v>15</v>
      </c>
      <c r="B1109">
        <v>4</v>
      </c>
      <c r="C1109" s="1" t="s">
        <v>1414</v>
      </c>
      <c r="D1109" s="2">
        <v>43626</v>
      </c>
      <c r="E1109" t="s">
        <v>1108</v>
      </c>
      <c r="F1109" t="s">
        <v>1430</v>
      </c>
      <c r="G1109" s="1">
        <v>3</v>
      </c>
      <c r="H1109">
        <v>38.5</v>
      </c>
      <c r="I1109">
        <v>78</v>
      </c>
      <c r="J1109" s="1">
        <v>62.3</v>
      </c>
      <c r="K1109">
        <v>7.4937146071887298E-2</v>
      </c>
      <c r="L1109">
        <v>0.132186468999515</v>
      </c>
      <c r="M1109">
        <v>0.376036587077127</v>
      </c>
      <c r="N1109">
        <v>0.17167871334124599</v>
      </c>
      <c r="O1109">
        <v>0.74676037755663804</v>
      </c>
      <c r="P1109">
        <v>3.6011102961469499</v>
      </c>
      <c r="Q1109">
        <v>38.286979639629202</v>
      </c>
      <c r="R1109">
        <v>0.28909126742975899</v>
      </c>
      <c r="S1109">
        <v>0.20724573262552401</v>
      </c>
      <c r="T1109">
        <v>0.10414917305749</v>
      </c>
      <c r="U1109">
        <v>2.1584471672642099E-2</v>
      </c>
    </row>
    <row r="1110" spans="1:21" x14ac:dyDescent="0.25">
      <c r="A1110">
        <v>15</v>
      </c>
      <c r="B1110">
        <v>4</v>
      </c>
      <c r="C1110" s="1" t="s">
        <v>1414</v>
      </c>
      <c r="D1110" s="2">
        <v>43626</v>
      </c>
      <c r="E1110" t="s">
        <v>1109</v>
      </c>
      <c r="F1110" t="s">
        <v>1431</v>
      </c>
      <c r="G1110" s="1">
        <v>4</v>
      </c>
      <c r="H1110">
        <v>43.2</v>
      </c>
      <c r="I1110">
        <v>81.3</v>
      </c>
      <c r="J1110" s="1">
        <v>64.900000000000006</v>
      </c>
      <c r="K1110">
        <v>5.87505037127403E-2</v>
      </c>
      <c r="L1110">
        <v>0.15115087220505799</v>
      </c>
      <c r="M1110">
        <v>0.22618683037510301</v>
      </c>
      <c r="N1110">
        <v>0.11439526169464199</v>
      </c>
      <c r="O1110">
        <v>0.75742532500322701</v>
      </c>
      <c r="P1110">
        <v>2.8521320700084098</v>
      </c>
      <c r="Q1110">
        <v>42.331102734254699</v>
      </c>
      <c r="R1110">
        <v>0.145330324184237</v>
      </c>
      <c r="S1110">
        <v>0.15467362840990601</v>
      </c>
      <c r="T1110">
        <v>7.0697316806750399E-2</v>
      </c>
      <c r="U1110">
        <v>1.09350105093447E-2</v>
      </c>
    </row>
    <row r="1111" spans="1:21" x14ac:dyDescent="0.25">
      <c r="A1111">
        <v>15</v>
      </c>
      <c r="B1111">
        <v>4</v>
      </c>
      <c r="C1111" s="1" t="s">
        <v>1414</v>
      </c>
      <c r="D1111" s="2">
        <v>43626</v>
      </c>
      <c r="E1111" t="s">
        <v>1110</v>
      </c>
      <c r="F1111" t="s">
        <v>1432</v>
      </c>
      <c r="G1111" s="1">
        <v>4</v>
      </c>
      <c r="H1111">
        <v>42.8</v>
      </c>
      <c r="I1111">
        <v>78</v>
      </c>
      <c r="J1111" s="1">
        <v>63.7</v>
      </c>
      <c r="K1111">
        <v>4.8119374268550397E-2</v>
      </c>
      <c r="L1111">
        <v>0.15748803978633799</v>
      </c>
      <c r="M1111">
        <v>0.16563571903325</v>
      </c>
      <c r="N1111">
        <v>0.153096164051892</v>
      </c>
      <c r="O1111">
        <v>0.67198300019830504</v>
      </c>
      <c r="P1111">
        <v>2.45577891583874</v>
      </c>
      <c r="Q1111">
        <v>23.320846645605201</v>
      </c>
      <c r="R1111">
        <v>0.27251065533275998</v>
      </c>
      <c r="S1111">
        <v>0.208708283908178</v>
      </c>
      <c r="T1111">
        <v>0.111279141016179</v>
      </c>
      <c r="U1111">
        <v>2.32248785562627E-2</v>
      </c>
    </row>
    <row r="1112" spans="1:21" x14ac:dyDescent="0.25">
      <c r="A1112">
        <v>15</v>
      </c>
      <c r="B1112">
        <v>4</v>
      </c>
      <c r="C1112" s="1" t="s">
        <v>1414</v>
      </c>
      <c r="D1112" s="2">
        <v>43626</v>
      </c>
      <c r="E1112" t="s">
        <v>1111</v>
      </c>
      <c r="F1112" t="s">
        <v>1433</v>
      </c>
      <c r="G1112" s="1">
        <v>5</v>
      </c>
      <c r="H1112">
        <v>41.5</v>
      </c>
      <c r="I1112">
        <v>83.1</v>
      </c>
      <c r="J1112" s="1">
        <v>67.599999999999994</v>
      </c>
      <c r="K1112">
        <v>1.2578659275343299E-2</v>
      </c>
      <c r="L1112">
        <v>7.5539227275605206E-2</v>
      </c>
      <c r="M1112">
        <v>1.8127884425114E-2</v>
      </c>
      <c r="N1112">
        <v>4.2595960293951698E-2</v>
      </c>
      <c r="O1112">
        <v>0.707359106692519</v>
      </c>
      <c r="P1112">
        <v>0.82465658127038599</v>
      </c>
      <c r="Q1112">
        <v>27.1442727380816</v>
      </c>
      <c r="R1112">
        <v>0.20610420492899201</v>
      </c>
      <c r="S1112">
        <v>0.101856505290861</v>
      </c>
      <c r="T1112">
        <v>6.6688216623757499E-2</v>
      </c>
      <c r="U1112">
        <v>6.7926286893758396E-3</v>
      </c>
    </row>
    <row r="1113" spans="1:21" x14ac:dyDescent="0.25">
      <c r="A1113">
        <v>15</v>
      </c>
      <c r="B1113">
        <v>4</v>
      </c>
      <c r="C1113" s="1" t="s">
        <v>1414</v>
      </c>
      <c r="D1113" s="2">
        <v>43626</v>
      </c>
      <c r="E1113" t="s">
        <v>1112</v>
      </c>
      <c r="F1113" t="s">
        <v>1434</v>
      </c>
      <c r="G1113" s="1">
        <v>5</v>
      </c>
      <c r="H1113">
        <v>41</v>
      </c>
      <c r="I1113">
        <v>88</v>
      </c>
      <c r="J1113" s="1">
        <v>72.3</v>
      </c>
      <c r="K1113">
        <v>7.53923841438157E-3</v>
      </c>
      <c r="L1113">
        <v>5.5294279681296701E-2</v>
      </c>
      <c r="M1113">
        <v>1.9571552935465E-2</v>
      </c>
      <c r="N1113">
        <v>5.5698257388323E-2</v>
      </c>
      <c r="O1113">
        <v>0.70986737413985701</v>
      </c>
      <c r="P1113">
        <v>0.85356268405699698</v>
      </c>
      <c r="Q1113">
        <v>25.4992864396085</v>
      </c>
      <c r="R1113">
        <v>0.16726696842709801</v>
      </c>
      <c r="S1113">
        <v>0.114225048465558</v>
      </c>
      <c r="T1113">
        <v>6.1992485418335901E-2</v>
      </c>
      <c r="U1113">
        <v>7.0810946514098102E-3</v>
      </c>
    </row>
    <row r="1114" spans="1:21" x14ac:dyDescent="0.25">
      <c r="A1114">
        <v>15</v>
      </c>
      <c r="B1114">
        <v>4</v>
      </c>
      <c r="C1114" s="1" t="s">
        <v>1414</v>
      </c>
      <c r="D1114" s="2">
        <v>43626</v>
      </c>
      <c r="E1114" t="s">
        <v>1113</v>
      </c>
      <c r="F1114" t="s">
        <v>1435</v>
      </c>
      <c r="G1114" s="1">
        <v>6</v>
      </c>
      <c r="H1114">
        <v>40.799999999999997</v>
      </c>
      <c r="I1114">
        <v>80.2</v>
      </c>
      <c r="J1114" s="1">
        <v>65.599999999999994</v>
      </c>
      <c r="K1114">
        <v>3.7628274835529503E-2</v>
      </c>
      <c r="L1114">
        <v>0.109952845316888</v>
      </c>
      <c r="M1114">
        <v>0.113412488569823</v>
      </c>
      <c r="N1114">
        <v>7.6123753249704496E-2</v>
      </c>
      <c r="O1114">
        <v>0.65469054071473998</v>
      </c>
      <c r="P1114">
        <v>2.0415925028699999</v>
      </c>
      <c r="Q1114">
        <v>21.546246727783998</v>
      </c>
      <c r="R1114">
        <v>0.18632987538832199</v>
      </c>
      <c r="S1114">
        <v>0.14384605547724699</v>
      </c>
      <c r="T1114">
        <v>7.3100364470582796E-2</v>
      </c>
      <c r="U1114">
        <v>1.05151990830424E-2</v>
      </c>
    </row>
    <row r="1115" spans="1:21" x14ac:dyDescent="0.25">
      <c r="A1115">
        <v>15</v>
      </c>
      <c r="B1115">
        <v>4</v>
      </c>
      <c r="C1115" s="1" t="s">
        <v>1414</v>
      </c>
      <c r="D1115" s="2">
        <v>43626</v>
      </c>
      <c r="E1115" t="s">
        <v>1114</v>
      </c>
      <c r="F1115" t="s">
        <v>1436</v>
      </c>
      <c r="G1115" s="1">
        <v>6</v>
      </c>
      <c r="H1115">
        <v>43.6</v>
      </c>
      <c r="I1115">
        <v>84.2</v>
      </c>
      <c r="J1115" s="1">
        <v>69.2</v>
      </c>
      <c r="K1115">
        <v>1.73531412487818E-2</v>
      </c>
      <c r="L1115">
        <v>5.8305351473389902E-2</v>
      </c>
      <c r="M1115">
        <v>3.5791442987074797E-2</v>
      </c>
      <c r="N1115">
        <v>3.1791644290922502E-2</v>
      </c>
      <c r="O1115">
        <v>0.66971246211036195</v>
      </c>
      <c r="P1115">
        <v>1.1566831594524001</v>
      </c>
      <c r="Q1115">
        <v>18.928846946548699</v>
      </c>
      <c r="R1115">
        <v>0.107522599449637</v>
      </c>
      <c r="S1115">
        <v>8.6354659187128993E-2</v>
      </c>
      <c r="T1115">
        <v>4.25217240666746E-2</v>
      </c>
      <c r="U1115">
        <v>3.6719489898268199E-3</v>
      </c>
    </row>
    <row r="1116" spans="1:21" x14ac:dyDescent="0.25">
      <c r="A1116">
        <v>15</v>
      </c>
      <c r="B1116">
        <v>4</v>
      </c>
      <c r="C1116" s="1" t="s">
        <v>1414</v>
      </c>
      <c r="D1116" s="2">
        <v>43626</v>
      </c>
      <c r="E1116" t="s">
        <v>1115</v>
      </c>
      <c r="F1116" t="s">
        <v>1437</v>
      </c>
      <c r="G1116" s="1">
        <v>7</v>
      </c>
      <c r="H1116">
        <v>43.2</v>
      </c>
      <c r="I1116">
        <v>87.6</v>
      </c>
      <c r="J1116" s="1">
        <v>71.099999999999994</v>
      </c>
      <c r="K1116">
        <v>1.8288359258006901E-2</v>
      </c>
      <c r="L1116">
        <v>6.8514058967246896E-2</v>
      </c>
      <c r="M1116">
        <v>4.7169295349057602E-2</v>
      </c>
      <c r="N1116">
        <v>6.2419245667255097E-2</v>
      </c>
      <c r="O1116">
        <v>0.70651807309602799</v>
      </c>
      <c r="P1116">
        <v>1.3196846488660501</v>
      </c>
      <c r="Q1116">
        <v>15.0123183236896</v>
      </c>
      <c r="R1116">
        <v>0.16193997158421999</v>
      </c>
      <c r="S1116">
        <v>0.119011791825128</v>
      </c>
      <c r="T1116">
        <v>6.3496153172911907E-2</v>
      </c>
      <c r="U1116">
        <v>7.55679096311105E-3</v>
      </c>
    </row>
    <row r="1117" spans="1:21" x14ac:dyDescent="0.25">
      <c r="A1117">
        <v>15</v>
      </c>
      <c r="B1117">
        <v>4</v>
      </c>
      <c r="C1117" s="1" t="s">
        <v>1414</v>
      </c>
      <c r="D1117" s="2">
        <v>43626</v>
      </c>
      <c r="E1117" t="s">
        <v>1116</v>
      </c>
      <c r="F1117" t="s">
        <v>1438</v>
      </c>
      <c r="G1117" s="1">
        <v>7</v>
      </c>
      <c r="H1117">
        <v>41.9</v>
      </c>
      <c r="I1117">
        <v>80.099999999999994</v>
      </c>
      <c r="J1117" s="1">
        <v>64.599999999999994</v>
      </c>
      <c r="K1117">
        <v>3.4736879882804703E-2</v>
      </c>
      <c r="L1117">
        <v>8.8194537292950806E-2</v>
      </c>
      <c r="M1117">
        <v>0.109828654788573</v>
      </c>
      <c r="N1117">
        <v>5.7311909121464201E-2</v>
      </c>
      <c r="O1117">
        <v>0.70334731258222205</v>
      </c>
      <c r="P1117">
        <v>2.0120998618748098</v>
      </c>
      <c r="Q1117">
        <v>28.985884987202699</v>
      </c>
      <c r="R1117">
        <v>0.13090152445248601</v>
      </c>
      <c r="S1117">
        <v>0.116598613852927</v>
      </c>
      <c r="T1117">
        <v>5.4420408945091599E-2</v>
      </c>
      <c r="U1117">
        <v>6.3453442483071302E-3</v>
      </c>
    </row>
    <row r="1118" spans="1:21" x14ac:dyDescent="0.25">
      <c r="A1118">
        <v>15</v>
      </c>
      <c r="B1118">
        <v>4</v>
      </c>
      <c r="C1118" s="1" t="s">
        <v>1414</v>
      </c>
      <c r="D1118" s="2">
        <v>43626</v>
      </c>
      <c r="E1118" t="s">
        <v>1117</v>
      </c>
      <c r="F1118" t="s">
        <v>1439</v>
      </c>
      <c r="G1118" s="1">
        <v>8</v>
      </c>
      <c r="H1118">
        <v>41.7</v>
      </c>
      <c r="I1118">
        <v>72.400000000000006</v>
      </c>
      <c r="J1118" s="1">
        <v>59.7</v>
      </c>
      <c r="K1118">
        <v>9.9151183042083202E-2</v>
      </c>
      <c r="L1118">
        <v>0.27491651893886998</v>
      </c>
      <c r="M1118">
        <v>0.53062213274620196</v>
      </c>
      <c r="N1118">
        <v>0.40256011888075899</v>
      </c>
      <c r="O1118">
        <v>0.827966682144196</v>
      </c>
      <c r="P1118">
        <v>4.2374086976422598</v>
      </c>
      <c r="Q1118">
        <v>46.059468952646498</v>
      </c>
      <c r="R1118">
        <v>0.35775199787102402</v>
      </c>
      <c r="S1118">
        <v>0.31489396488392402</v>
      </c>
      <c r="T1118">
        <v>0.16942697065676901</v>
      </c>
      <c r="U1118">
        <v>5.3351530548382299E-2</v>
      </c>
    </row>
    <row r="1119" spans="1:21" x14ac:dyDescent="0.25">
      <c r="A1119">
        <v>15</v>
      </c>
      <c r="B1119">
        <v>4</v>
      </c>
      <c r="C1119" s="1" t="s">
        <v>1414</v>
      </c>
      <c r="D1119" s="2">
        <v>43626</v>
      </c>
      <c r="E1119" t="s">
        <v>1118</v>
      </c>
      <c r="F1119" t="s">
        <v>1440</v>
      </c>
      <c r="G1119" s="1">
        <v>8</v>
      </c>
      <c r="H1119">
        <v>46.5</v>
      </c>
      <c r="I1119">
        <v>87.2</v>
      </c>
      <c r="J1119" s="1">
        <v>72.099999999999994</v>
      </c>
      <c r="K1119">
        <v>1.1015619321398501E-2</v>
      </c>
      <c r="L1119">
        <v>6.8697426375062001E-2</v>
      </c>
      <c r="M1119">
        <v>2.9851365243083499E-2</v>
      </c>
      <c r="N1119">
        <v>4.6749543809762498E-2</v>
      </c>
      <c r="O1119">
        <v>0.688942672893193</v>
      </c>
      <c r="P1119">
        <v>1.04611308506358</v>
      </c>
      <c r="Q1119">
        <v>13.6588320828074</v>
      </c>
      <c r="R1119">
        <v>0.129542371906128</v>
      </c>
      <c r="S1119">
        <v>9.9768302817664495E-2</v>
      </c>
      <c r="T1119">
        <v>5.6447516921208502E-2</v>
      </c>
      <c r="U1119">
        <v>5.6316729615003697E-3</v>
      </c>
    </row>
    <row r="1120" spans="1:21" x14ac:dyDescent="0.25">
      <c r="A1120">
        <v>15</v>
      </c>
      <c r="B1120">
        <v>4</v>
      </c>
      <c r="C1120" s="1" t="s">
        <v>1414</v>
      </c>
      <c r="D1120" s="2">
        <v>43626</v>
      </c>
      <c r="E1120" t="s">
        <v>1119</v>
      </c>
      <c r="F1120" t="s">
        <v>1441</v>
      </c>
      <c r="G1120" s="1">
        <v>9</v>
      </c>
      <c r="H1120">
        <v>42.3</v>
      </c>
      <c r="I1120">
        <v>83.1</v>
      </c>
      <c r="J1120" s="1">
        <v>70.5</v>
      </c>
      <c r="K1120">
        <v>9.0444679283011604E-3</v>
      </c>
      <c r="L1120">
        <v>4.0056736561661102E-2</v>
      </c>
      <c r="M1120">
        <v>1.9578892702560701E-2</v>
      </c>
      <c r="N1120">
        <v>1.9579137062472499E-2</v>
      </c>
      <c r="O1120">
        <v>0.65225761420167605</v>
      </c>
      <c r="P1120">
        <v>0.85683875208219396</v>
      </c>
      <c r="Q1120">
        <v>11.5026740717443</v>
      </c>
      <c r="R1120">
        <v>0.108199719011907</v>
      </c>
      <c r="S1120">
        <v>6.7712428240026601E-2</v>
      </c>
      <c r="T1120">
        <v>3.9332474059645399E-2</v>
      </c>
      <c r="U1120">
        <v>2.6632973272664499E-3</v>
      </c>
    </row>
    <row r="1121" spans="1:21" x14ac:dyDescent="0.25">
      <c r="A1121">
        <v>15</v>
      </c>
      <c r="B1121">
        <v>4</v>
      </c>
      <c r="C1121" s="1" t="s">
        <v>1414</v>
      </c>
      <c r="D1121" s="2">
        <v>43626</v>
      </c>
      <c r="E1121" t="s">
        <v>1120</v>
      </c>
      <c r="F1121" t="s">
        <v>1442</v>
      </c>
      <c r="G1121" s="1">
        <v>9</v>
      </c>
      <c r="H1121">
        <v>41</v>
      </c>
      <c r="I1121">
        <v>78.400000000000006</v>
      </c>
      <c r="J1121" s="1">
        <v>68.7</v>
      </c>
      <c r="K1121">
        <v>3.44026133547887E-3</v>
      </c>
      <c r="L1121">
        <v>4.6739582649072402E-2</v>
      </c>
      <c r="M1121">
        <v>2.5588037439854701E-3</v>
      </c>
      <c r="N1121">
        <v>1.3667697514896901E-2</v>
      </c>
      <c r="O1121">
        <v>0.69588423093657903</v>
      </c>
      <c r="P1121">
        <v>0.31038227528358903</v>
      </c>
      <c r="Q1121">
        <v>25.117598571546999</v>
      </c>
      <c r="R1121">
        <v>0.11650224334902901</v>
      </c>
      <c r="S1121">
        <v>5.5016880992386601E-2</v>
      </c>
      <c r="T1121">
        <v>3.6187462392972297E-2</v>
      </c>
      <c r="U1121">
        <v>1.9909213118906302E-3</v>
      </c>
    </row>
    <row r="1122" spans="1:21" x14ac:dyDescent="0.25">
      <c r="A1122">
        <v>15</v>
      </c>
      <c r="B1122">
        <v>4</v>
      </c>
      <c r="C1122" s="1" t="s">
        <v>1414</v>
      </c>
      <c r="D1122" s="2">
        <v>43626</v>
      </c>
      <c r="E1122" t="s">
        <v>1121</v>
      </c>
      <c r="F1122" t="s">
        <v>1443</v>
      </c>
      <c r="G1122" s="1">
        <v>10</v>
      </c>
      <c r="H1122">
        <v>45.8</v>
      </c>
      <c r="I1122">
        <v>78.5</v>
      </c>
      <c r="J1122" s="1">
        <v>69.099999999999994</v>
      </c>
      <c r="K1122">
        <v>7.8037887608989696E-3</v>
      </c>
      <c r="L1122">
        <v>3.8868436947149199E-2</v>
      </c>
      <c r="M1122">
        <v>1.1204366066073499E-2</v>
      </c>
      <c r="N1122">
        <v>1.26015519762303E-2</v>
      </c>
      <c r="O1122">
        <v>0.69951466402669404</v>
      </c>
      <c r="P1122">
        <v>0.64927152321687098</v>
      </c>
      <c r="Q1122">
        <v>30.5988257953763</v>
      </c>
      <c r="R1122">
        <v>0.106300299391984</v>
      </c>
      <c r="S1122">
        <v>5.4592810445128502E-2</v>
      </c>
      <c r="T1122">
        <v>3.2615818187785799E-2</v>
      </c>
      <c r="U1122">
        <v>1.78058917983857E-3</v>
      </c>
    </row>
    <row r="1123" spans="1:21" x14ac:dyDescent="0.25">
      <c r="A1123">
        <v>15</v>
      </c>
      <c r="B1123">
        <v>4</v>
      </c>
      <c r="C1123" s="1" t="s">
        <v>1414</v>
      </c>
      <c r="D1123" s="2">
        <v>43626</v>
      </c>
      <c r="E1123" t="s">
        <v>1122</v>
      </c>
      <c r="F1123" t="s">
        <v>1444</v>
      </c>
      <c r="G1123" s="1">
        <v>10</v>
      </c>
      <c r="H1123">
        <v>46.3</v>
      </c>
      <c r="I1123">
        <v>79.900000000000006</v>
      </c>
      <c r="J1123" s="1">
        <v>71.900000000000006</v>
      </c>
      <c r="K1123">
        <v>1.2445303843928999E-2</v>
      </c>
      <c r="L1123">
        <v>2.7811683893733601E-2</v>
      </c>
      <c r="M1123">
        <v>5.9209930931337203E-2</v>
      </c>
      <c r="N1123">
        <v>1.08881938481683E-2</v>
      </c>
      <c r="O1123">
        <v>0.62045073246420002</v>
      </c>
      <c r="P1123">
        <v>1.4813583623362701</v>
      </c>
      <c r="Q1123">
        <v>24.9789391448172</v>
      </c>
      <c r="R1123">
        <v>5.0615419180020098E-2</v>
      </c>
      <c r="S1123">
        <v>4.3411315152786102E-2</v>
      </c>
      <c r="T1123">
        <v>1.89887456227288E-2</v>
      </c>
      <c r="U1123">
        <v>8.2432642058436498E-4</v>
      </c>
    </row>
    <row r="1124" spans="1:21" x14ac:dyDescent="0.25">
      <c r="A1124">
        <v>15</v>
      </c>
      <c r="B1124">
        <v>4</v>
      </c>
      <c r="C1124" s="1" t="s">
        <v>1414</v>
      </c>
      <c r="D1124" s="2">
        <v>43626</v>
      </c>
      <c r="E1124" t="s">
        <v>1123</v>
      </c>
      <c r="F1124" t="s">
        <v>1445</v>
      </c>
      <c r="G1124" s="1">
        <v>11</v>
      </c>
      <c r="H1124">
        <v>45.1</v>
      </c>
      <c r="I1124">
        <v>82.1</v>
      </c>
      <c r="J1124" s="1">
        <v>70.3</v>
      </c>
      <c r="K1124">
        <v>7.3735076791227698E-3</v>
      </c>
      <c r="L1124">
        <v>2.2738296381386199E-2</v>
      </c>
      <c r="M1124">
        <v>2.0193699688763701E-2</v>
      </c>
      <c r="N1124">
        <v>8.81350513610645E-3</v>
      </c>
      <c r="O1124">
        <v>0.68715336188023302</v>
      </c>
      <c r="P1124">
        <v>0.87048043093222605</v>
      </c>
      <c r="Q1124">
        <v>15.809606109913201</v>
      </c>
      <c r="R1124">
        <v>4.3405366409323597E-2</v>
      </c>
      <c r="S1124">
        <v>4.0479146185498999E-2</v>
      </c>
      <c r="T1124">
        <v>1.9922883228771501E-2</v>
      </c>
      <c r="U1124">
        <v>8.0646130265406898E-4</v>
      </c>
    </row>
    <row r="1125" spans="1:21" x14ac:dyDescent="0.25">
      <c r="A1125">
        <v>15</v>
      </c>
      <c r="B1125">
        <v>4</v>
      </c>
      <c r="C1125" s="1" t="s">
        <v>1414</v>
      </c>
      <c r="D1125" s="2">
        <v>43626</v>
      </c>
      <c r="E1125" t="s">
        <v>1124</v>
      </c>
      <c r="F1125" t="s">
        <v>1446</v>
      </c>
      <c r="G1125" s="1">
        <v>11</v>
      </c>
      <c r="H1125">
        <v>43</v>
      </c>
      <c r="I1125">
        <v>77.5</v>
      </c>
      <c r="J1125" s="1">
        <v>66.5</v>
      </c>
      <c r="K1125">
        <v>9.2199922153246103E-3</v>
      </c>
      <c r="L1125">
        <v>0.152951579864395</v>
      </c>
      <c r="M1125">
        <v>9.8083750570257498E-3</v>
      </c>
      <c r="N1125">
        <v>0.112924472293311</v>
      </c>
      <c r="O1125">
        <v>0.70282903645572004</v>
      </c>
      <c r="P1125">
        <v>0.60301814983582402</v>
      </c>
      <c r="Q1125">
        <v>56.806230664931903</v>
      </c>
      <c r="R1125">
        <v>0.32198368659613402</v>
      </c>
      <c r="S1125">
        <v>0.156540926654578</v>
      </c>
      <c r="T1125">
        <v>0.11562083209429699</v>
      </c>
      <c r="U1125">
        <v>1.8099392196614699E-2</v>
      </c>
    </row>
    <row r="1126" spans="1:21" x14ac:dyDescent="0.25">
      <c r="A1126">
        <v>15</v>
      </c>
      <c r="B1126">
        <v>4</v>
      </c>
      <c r="C1126" s="1" t="s">
        <v>1414</v>
      </c>
      <c r="D1126" s="2">
        <v>43626</v>
      </c>
      <c r="E1126" t="s">
        <v>1125</v>
      </c>
      <c r="F1126" t="s">
        <v>1447</v>
      </c>
      <c r="G1126" s="1">
        <v>12</v>
      </c>
      <c r="H1126">
        <v>56.6</v>
      </c>
      <c r="I1126">
        <v>79.400000000000006</v>
      </c>
      <c r="J1126" s="1">
        <v>72.2</v>
      </c>
      <c r="K1126">
        <v>2.21635881529565E-2</v>
      </c>
      <c r="L1126">
        <v>6.4551555379705597E-2</v>
      </c>
      <c r="M1126">
        <v>9.9709941669449104E-2</v>
      </c>
      <c r="N1126">
        <v>2.47262484681284E-2</v>
      </c>
      <c r="O1126">
        <v>0.65691892720893696</v>
      </c>
      <c r="P1126">
        <v>1.9146286279678699</v>
      </c>
      <c r="Q1126">
        <v>30.812905880749799</v>
      </c>
      <c r="R1126">
        <v>8.4609294367033794E-2</v>
      </c>
      <c r="S1126">
        <v>7.0080585574345294E-2</v>
      </c>
      <c r="T1126">
        <v>2.82205194168023E-2</v>
      </c>
      <c r="U1126">
        <v>1.9777105259416901E-3</v>
      </c>
    </row>
    <row r="1127" spans="1:21" x14ac:dyDescent="0.25">
      <c r="A1127">
        <v>15</v>
      </c>
      <c r="B1127">
        <v>4</v>
      </c>
      <c r="C1127" s="1" t="s">
        <v>1414</v>
      </c>
      <c r="D1127" s="2">
        <v>43626</v>
      </c>
      <c r="E1127" t="s">
        <v>1126</v>
      </c>
      <c r="F1127" t="s">
        <v>1448</v>
      </c>
      <c r="G1127" s="1">
        <v>12</v>
      </c>
      <c r="H1127">
        <v>45.9</v>
      </c>
      <c r="I1127">
        <v>77</v>
      </c>
      <c r="J1127" s="1">
        <v>70.7</v>
      </c>
      <c r="K1127">
        <v>1.4128667457893899E-2</v>
      </c>
      <c r="L1127">
        <v>4.7080607964297097E-2</v>
      </c>
      <c r="M1127">
        <v>6.6640033851850702E-2</v>
      </c>
      <c r="N1127">
        <v>2.27206262909594E-2</v>
      </c>
      <c r="O1127">
        <v>0.68998300438921201</v>
      </c>
      <c r="P1127">
        <v>1.5697072688102101</v>
      </c>
      <c r="Q1127">
        <v>39.899786138902599</v>
      </c>
      <c r="R1127">
        <v>0.112589045450775</v>
      </c>
      <c r="S1127">
        <v>6.8678027669279704E-2</v>
      </c>
      <c r="T1127">
        <v>3.8091568662182503E-2</v>
      </c>
      <c r="U1127">
        <v>2.61605380654764E-3</v>
      </c>
    </row>
    <row r="1128" spans="1:21" x14ac:dyDescent="0.25">
      <c r="A1128">
        <v>15</v>
      </c>
      <c r="B1128">
        <v>4</v>
      </c>
      <c r="C1128" s="1" t="s">
        <v>1414</v>
      </c>
      <c r="D1128" s="2">
        <v>43626</v>
      </c>
      <c r="E1128" t="s">
        <v>1127</v>
      </c>
      <c r="F1128" t="s">
        <v>1449</v>
      </c>
      <c r="G1128" s="1">
        <v>13</v>
      </c>
      <c r="H1128">
        <v>48.2</v>
      </c>
      <c r="I1128">
        <v>81.7</v>
      </c>
      <c r="J1128" s="1">
        <v>70.599999999999994</v>
      </c>
      <c r="K1128">
        <v>1.6355352522971101E-2</v>
      </c>
      <c r="L1128">
        <v>0.13569417572724299</v>
      </c>
      <c r="M1128">
        <v>7.6901484255206806E-2</v>
      </c>
      <c r="N1128">
        <v>8.5919214166201699E-2</v>
      </c>
      <c r="O1128">
        <v>0.68204401235536705</v>
      </c>
      <c r="P1128">
        <v>1.6843470356449199</v>
      </c>
      <c r="Q1128">
        <v>47.731833726887103</v>
      </c>
      <c r="R1128">
        <v>0.24109049439334401</v>
      </c>
      <c r="S1128">
        <v>0.151810199504685</v>
      </c>
      <c r="T1128">
        <v>9.3912123657653807E-2</v>
      </c>
      <c r="U1128">
        <v>1.4256818228377001E-2</v>
      </c>
    </row>
    <row r="1129" spans="1:21" x14ac:dyDescent="0.25">
      <c r="A1129">
        <v>15</v>
      </c>
      <c r="B1129">
        <v>4</v>
      </c>
      <c r="C1129" s="1" t="s">
        <v>1414</v>
      </c>
      <c r="D1129" s="2">
        <v>43626</v>
      </c>
      <c r="E1129" t="s">
        <v>1128</v>
      </c>
      <c r="F1129" t="s">
        <v>1450</v>
      </c>
      <c r="G1129" s="1">
        <v>13</v>
      </c>
      <c r="H1129">
        <v>51.4</v>
      </c>
      <c r="I1129">
        <v>78.400000000000006</v>
      </c>
      <c r="J1129" s="1">
        <v>70.599999999999994</v>
      </c>
      <c r="K1129">
        <v>1.7844138620686002E-2</v>
      </c>
      <c r="L1129">
        <v>6.33024115179633E-2</v>
      </c>
      <c r="M1129">
        <v>5.6493080373234299E-2</v>
      </c>
      <c r="N1129">
        <v>2.43902748549161E-2</v>
      </c>
      <c r="O1129">
        <v>0.68891547985447299</v>
      </c>
      <c r="P1129">
        <v>1.4474226542456301</v>
      </c>
      <c r="Q1129">
        <v>43.152762149241298</v>
      </c>
      <c r="R1129">
        <v>0.11733646814776499</v>
      </c>
      <c r="S1129">
        <v>6.8200127406269198E-2</v>
      </c>
      <c r="T1129">
        <v>4.2315438537643801E-2</v>
      </c>
      <c r="U1129">
        <v>2.8859182995194599E-3</v>
      </c>
    </row>
    <row r="1130" spans="1:21" x14ac:dyDescent="0.25">
      <c r="A1130">
        <v>15</v>
      </c>
      <c r="B1130">
        <v>4</v>
      </c>
      <c r="C1130" s="1" t="s">
        <v>1414</v>
      </c>
      <c r="D1130" s="2">
        <v>43626</v>
      </c>
      <c r="E1130" t="s">
        <v>1129</v>
      </c>
      <c r="F1130" t="s">
        <v>1451</v>
      </c>
      <c r="G1130" s="1">
        <v>14</v>
      </c>
      <c r="H1130">
        <v>50.4</v>
      </c>
      <c r="I1130">
        <v>86.3</v>
      </c>
      <c r="J1130" s="1">
        <v>74.400000000000006</v>
      </c>
      <c r="K1130">
        <v>2.0449775966709299E-2</v>
      </c>
      <c r="L1130">
        <v>8.5680058805210998E-2</v>
      </c>
      <c r="M1130">
        <v>0.15064140822567301</v>
      </c>
      <c r="N1130">
        <v>5.0693596247639597E-2</v>
      </c>
      <c r="O1130">
        <v>0.69164509616081804</v>
      </c>
      <c r="P1130">
        <v>2.32567490202204</v>
      </c>
      <c r="Q1130">
        <v>45.371039375174099</v>
      </c>
      <c r="R1130">
        <v>0.16051736332882699</v>
      </c>
      <c r="S1130">
        <v>9.7111429888183304E-2</v>
      </c>
      <c r="T1130">
        <v>5.9715129439650398E-2</v>
      </c>
      <c r="U1130">
        <v>5.7990216058424002E-3</v>
      </c>
    </row>
    <row r="1131" spans="1:21" x14ac:dyDescent="0.25">
      <c r="A1131">
        <v>15</v>
      </c>
      <c r="B1131">
        <v>4</v>
      </c>
      <c r="C1131" s="1" t="s">
        <v>1414</v>
      </c>
      <c r="D1131" s="2">
        <v>43626</v>
      </c>
      <c r="E1131" t="s">
        <v>1130</v>
      </c>
      <c r="F1131" t="s">
        <v>1452</v>
      </c>
      <c r="G1131" s="1">
        <v>14</v>
      </c>
      <c r="H1131">
        <v>47.7</v>
      </c>
      <c r="I1131">
        <v>86.7</v>
      </c>
      <c r="J1131" s="1">
        <v>73.099999999999994</v>
      </c>
      <c r="K1131">
        <v>8.3836554380380401E-3</v>
      </c>
      <c r="L1131">
        <v>2.9752655440496201E-2</v>
      </c>
      <c r="M1131">
        <v>3.2338768021118403E-2</v>
      </c>
      <c r="N1131">
        <v>1.7485708244741601E-2</v>
      </c>
      <c r="O1131">
        <v>0.63464235758813103</v>
      </c>
      <c r="P1131">
        <v>1.0996984179674301</v>
      </c>
      <c r="Q1131">
        <v>21.1501015391968</v>
      </c>
      <c r="R1131">
        <v>7.7978963921893907E-2</v>
      </c>
      <c r="S1131">
        <v>5.78586266077551E-2</v>
      </c>
      <c r="T1131">
        <v>2.71832027073464E-2</v>
      </c>
      <c r="U1131">
        <v>1.57278277544728E-3</v>
      </c>
    </row>
    <row r="1132" spans="1:21" x14ac:dyDescent="0.25">
      <c r="A1132">
        <v>15</v>
      </c>
      <c r="B1132">
        <v>4</v>
      </c>
      <c r="C1132" s="1" t="s">
        <v>1414</v>
      </c>
      <c r="D1132" s="2">
        <v>43626</v>
      </c>
      <c r="E1132" t="s">
        <v>1131</v>
      </c>
      <c r="F1132" t="s">
        <v>1453</v>
      </c>
      <c r="G1132" s="1">
        <v>14</v>
      </c>
      <c r="H1132">
        <v>46.7</v>
      </c>
      <c r="I1132">
        <v>85.7</v>
      </c>
      <c r="J1132" s="1">
        <v>72.900000000000006</v>
      </c>
      <c r="K1132">
        <v>1.9797769697180698E-2</v>
      </c>
      <c r="L1132">
        <v>6.8101032562106201E-2</v>
      </c>
      <c r="M1132">
        <v>9.55440773038852E-2</v>
      </c>
      <c r="N1132">
        <v>3.8053056107802997E-2</v>
      </c>
      <c r="O1132">
        <v>0.72067134150692502</v>
      </c>
      <c r="P1132">
        <v>1.8718889630250299</v>
      </c>
      <c r="Q1132">
        <v>50.6118935797139</v>
      </c>
      <c r="R1132">
        <v>0.15984342360899001</v>
      </c>
      <c r="S1132">
        <v>8.20368744054885E-2</v>
      </c>
      <c r="T1132">
        <v>5.1741869326683697E-2</v>
      </c>
      <c r="U1132">
        <v>4.2447412354583497E-3</v>
      </c>
    </row>
    <row r="1133" spans="1:21" x14ac:dyDescent="0.25">
      <c r="A1133">
        <v>15</v>
      </c>
      <c r="B1133">
        <v>4</v>
      </c>
      <c r="C1133" s="1" t="s">
        <v>1414</v>
      </c>
      <c r="D1133" s="2">
        <v>43626</v>
      </c>
      <c r="E1133" t="s">
        <v>1132</v>
      </c>
      <c r="F1133" t="s">
        <v>1454</v>
      </c>
      <c r="G1133" s="1">
        <v>15</v>
      </c>
      <c r="H1133">
        <v>48.2</v>
      </c>
      <c r="I1133">
        <v>88.2</v>
      </c>
      <c r="J1133" s="1">
        <v>73.3</v>
      </c>
      <c r="K1133">
        <v>1.2470298178351101E-2</v>
      </c>
      <c r="L1133">
        <v>4.2500780814174001E-2</v>
      </c>
      <c r="M1133">
        <v>4.7033081813172201E-2</v>
      </c>
      <c r="N1133">
        <v>2.11415829894573E-2</v>
      </c>
      <c r="O1133">
        <v>0.706551823145395</v>
      </c>
      <c r="P1133">
        <v>1.3235852499002401</v>
      </c>
      <c r="Q1133">
        <v>21.220287193777501</v>
      </c>
      <c r="R1133">
        <v>9.1159682453094401E-2</v>
      </c>
      <c r="S1133">
        <v>6.1417816256357401E-2</v>
      </c>
      <c r="T1133">
        <v>2.7379868306812299E-2</v>
      </c>
      <c r="U1133">
        <v>1.68161172079106E-3</v>
      </c>
    </row>
    <row r="1134" spans="1:21" x14ac:dyDescent="0.25">
      <c r="A1134">
        <v>15</v>
      </c>
      <c r="B1134">
        <v>4</v>
      </c>
      <c r="C1134" s="1" t="s">
        <v>1414</v>
      </c>
      <c r="D1134" s="2">
        <v>43626</v>
      </c>
      <c r="E1134" t="s">
        <v>1133</v>
      </c>
      <c r="F1134" t="s">
        <v>1455</v>
      </c>
      <c r="G1134" s="1">
        <v>15</v>
      </c>
      <c r="H1134">
        <v>51.3</v>
      </c>
      <c r="I1134">
        <v>78.099999999999994</v>
      </c>
      <c r="J1134" s="1">
        <v>70.3</v>
      </c>
      <c r="K1134">
        <v>1.22984471527053E-2</v>
      </c>
      <c r="L1134">
        <v>5.21639004085463E-2</v>
      </c>
      <c r="M1134">
        <v>5.0013145034488601E-2</v>
      </c>
      <c r="N1134">
        <v>2.5102565580196998E-2</v>
      </c>
      <c r="O1134">
        <v>0.60190883252543304</v>
      </c>
      <c r="P1134">
        <v>1.36466408605238</v>
      </c>
      <c r="Q1134">
        <v>32.764890600420102</v>
      </c>
      <c r="R1134">
        <v>0.116409824777786</v>
      </c>
      <c r="S1134">
        <v>7.4570078440935897E-2</v>
      </c>
      <c r="T1134">
        <v>4.0449187490051997E-2</v>
      </c>
      <c r="U1134">
        <v>3.0162990840053002E-3</v>
      </c>
    </row>
    <row r="1135" spans="1:21" x14ac:dyDescent="0.25">
      <c r="A1135">
        <v>15</v>
      </c>
      <c r="B1135">
        <v>4</v>
      </c>
      <c r="C1135" s="1" t="s">
        <v>1414</v>
      </c>
      <c r="D1135" s="2">
        <v>43626</v>
      </c>
      <c r="E1135" t="s">
        <v>1134</v>
      </c>
      <c r="F1135" t="s">
        <v>1456</v>
      </c>
      <c r="G1135" s="1">
        <v>16</v>
      </c>
      <c r="H1135">
        <v>48.4</v>
      </c>
      <c r="I1135">
        <v>80.7</v>
      </c>
      <c r="J1135" s="1">
        <v>71.3</v>
      </c>
      <c r="K1135">
        <v>2.11754841472519E-2</v>
      </c>
      <c r="L1135">
        <v>8.4253740207492794E-2</v>
      </c>
      <c r="M1135">
        <v>6.8745135303414598E-2</v>
      </c>
      <c r="N1135">
        <v>3.9721274321614999E-2</v>
      </c>
      <c r="O1135">
        <v>0.71486779104585396</v>
      </c>
      <c r="P1135">
        <v>1.59515561201093</v>
      </c>
      <c r="Q1135">
        <v>51.273095815198403</v>
      </c>
      <c r="R1135">
        <v>0.16016310598236699</v>
      </c>
      <c r="S1135">
        <v>9.0232963401924202E-2</v>
      </c>
      <c r="T1135">
        <v>5.4329952572833601E-2</v>
      </c>
      <c r="U1135">
        <v>4.9023526221327702E-3</v>
      </c>
    </row>
    <row r="1136" spans="1:21" x14ac:dyDescent="0.25">
      <c r="A1136">
        <v>15</v>
      </c>
      <c r="B1136">
        <v>4</v>
      </c>
      <c r="C1136" s="1" t="s">
        <v>1414</v>
      </c>
      <c r="D1136" s="2">
        <v>43626</v>
      </c>
      <c r="E1136" t="s">
        <v>1135</v>
      </c>
      <c r="F1136" t="s">
        <v>1457</v>
      </c>
      <c r="G1136" s="1">
        <v>16</v>
      </c>
      <c r="H1136">
        <v>44.1</v>
      </c>
      <c r="I1136">
        <v>80.099999999999994</v>
      </c>
      <c r="J1136" s="1">
        <v>71.8</v>
      </c>
      <c r="K1136">
        <v>1.6243590417207101E-2</v>
      </c>
      <c r="L1136">
        <v>5.0447892276736697E-2</v>
      </c>
      <c r="M1136">
        <v>6.1455033937091098E-2</v>
      </c>
      <c r="N1136">
        <v>1.70101048174289E-2</v>
      </c>
      <c r="O1136">
        <v>0.68202970105871596</v>
      </c>
      <c r="P1136">
        <v>1.50786469475284</v>
      </c>
      <c r="Q1136">
        <v>37.967650623924897</v>
      </c>
      <c r="R1136">
        <v>8.5073009151081402E-2</v>
      </c>
      <c r="S1136">
        <v>5.7550609128949701E-2</v>
      </c>
      <c r="T1136">
        <v>3.1896535091691401E-2</v>
      </c>
      <c r="U1136">
        <v>1.83566502362976E-3</v>
      </c>
    </row>
    <row r="1137" spans="1:21" x14ac:dyDescent="0.25">
      <c r="A1137">
        <v>15</v>
      </c>
      <c r="B1137">
        <v>4</v>
      </c>
      <c r="C1137" s="1" t="s">
        <v>1414</v>
      </c>
      <c r="D1137" s="2">
        <v>43626</v>
      </c>
      <c r="E1137" t="s">
        <v>1136</v>
      </c>
      <c r="F1137" t="s">
        <v>1458</v>
      </c>
      <c r="G1137" s="1">
        <v>17</v>
      </c>
      <c r="H1137">
        <v>55.4</v>
      </c>
      <c r="I1137">
        <v>79</v>
      </c>
      <c r="J1137" s="1">
        <v>71.599999999999994</v>
      </c>
      <c r="K1137">
        <v>1.5920953033258599E-2</v>
      </c>
      <c r="L1137">
        <v>6.1010045599660702E-2</v>
      </c>
      <c r="M1137">
        <v>0.10214424644035799</v>
      </c>
      <c r="N1137">
        <v>2.88723654832229E-2</v>
      </c>
      <c r="O1137">
        <v>0.67739565005329705</v>
      </c>
      <c r="P1137">
        <v>1.9311034685725199</v>
      </c>
      <c r="Q1137">
        <v>36.343646178455202</v>
      </c>
      <c r="R1137">
        <v>0.118694161784024</v>
      </c>
      <c r="S1137">
        <v>7.5926796011534001E-2</v>
      </c>
      <c r="T1137">
        <v>4.1522002171255901E-2</v>
      </c>
      <c r="U1137">
        <v>3.1526325888474199E-3</v>
      </c>
    </row>
    <row r="1138" spans="1:21" x14ac:dyDescent="0.25">
      <c r="A1138">
        <v>15</v>
      </c>
      <c r="B1138">
        <v>4</v>
      </c>
      <c r="C1138" s="1" t="s">
        <v>1414</v>
      </c>
      <c r="D1138" s="2">
        <v>43626</v>
      </c>
      <c r="E1138" t="s">
        <v>1137</v>
      </c>
      <c r="F1138" t="s">
        <v>1459</v>
      </c>
      <c r="G1138" s="1">
        <v>17</v>
      </c>
      <c r="H1138">
        <v>46.8</v>
      </c>
      <c r="I1138">
        <v>78.2</v>
      </c>
      <c r="J1138" s="1">
        <v>71.3</v>
      </c>
      <c r="K1138">
        <v>1.72741670466467E-2</v>
      </c>
      <c r="L1138">
        <v>4.6899598501940302E-2</v>
      </c>
      <c r="M1138">
        <v>6.3018147116091605E-2</v>
      </c>
      <c r="N1138">
        <v>1.5260349307631199E-2</v>
      </c>
      <c r="O1138">
        <v>0.61306310823690202</v>
      </c>
      <c r="P1138">
        <v>1.5275112375327899</v>
      </c>
      <c r="Q1138">
        <v>38.181680576005199</v>
      </c>
      <c r="R1138">
        <v>7.8731356113961107E-2</v>
      </c>
      <c r="S1138">
        <v>5.3103413786753199E-2</v>
      </c>
      <c r="T1138">
        <v>2.7969034661696202E-2</v>
      </c>
      <c r="U1138">
        <v>1.4852512208560901E-3</v>
      </c>
    </row>
    <row r="1139" spans="1:21" x14ac:dyDescent="0.25">
      <c r="A1139">
        <v>15</v>
      </c>
      <c r="B1139">
        <v>4</v>
      </c>
      <c r="C1139" s="1" t="s">
        <v>1414</v>
      </c>
      <c r="D1139" s="2">
        <v>43626</v>
      </c>
      <c r="E1139" t="s">
        <v>1138</v>
      </c>
      <c r="F1139" t="s">
        <v>1460</v>
      </c>
      <c r="G1139" s="1">
        <v>18</v>
      </c>
      <c r="H1139">
        <v>42</v>
      </c>
      <c r="I1139">
        <v>80.599999999999994</v>
      </c>
      <c r="J1139" s="1">
        <v>71.8</v>
      </c>
      <c r="K1139">
        <v>2.0586940403096301E-2</v>
      </c>
      <c r="L1139">
        <v>8.6389558459486704E-2</v>
      </c>
      <c r="M1139">
        <v>7.1218165901227204E-2</v>
      </c>
      <c r="N1139">
        <v>3.8361542897221303E-2</v>
      </c>
      <c r="O1139">
        <v>0.69033788111671301</v>
      </c>
      <c r="P1139">
        <v>1.6226461781069701</v>
      </c>
      <c r="Q1139">
        <v>41.756059281392602</v>
      </c>
      <c r="R1139">
        <v>0.130596073791127</v>
      </c>
      <c r="S1139">
        <v>9.5504319635428603E-2</v>
      </c>
      <c r="T1139">
        <v>5.2365456489591698E-2</v>
      </c>
      <c r="U1139">
        <v>5.0011272944370999E-3</v>
      </c>
    </row>
    <row r="1140" spans="1:21" x14ac:dyDescent="0.25">
      <c r="A1140">
        <v>15</v>
      </c>
      <c r="B1140">
        <v>4</v>
      </c>
      <c r="C1140" s="1" t="s">
        <v>1414</v>
      </c>
      <c r="D1140" s="2">
        <v>43626</v>
      </c>
      <c r="E1140" t="s">
        <v>1139</v>
      </c>
      <c r="F1140" t="s">
        <v>1461</v>
      </c>
      <c r="G1140" s="1">
        <v>18</v>
      </c>
      <c r="H1140">
        <v>48.9</v>
      </c>
      <c r="I1140">
        <v>79.8</v>
      </c>
      <c r="J1140" s="1">
        <v>70.900000000000006</v>
      </c>
      <c r="K1140">
        <v>1.5019001181994399E-2</v>
      </c>
      <c r="L1140">
        <v>4.4470362266966802E-2</v>
      </c>
      <c r="M1140">
        <v>4.1102033203264297E-2</v>
      </c>
      <c r="N1140">
        <v>1.0678469452335301E-2</v>
      </c>
      <c r="O1140">
        <v>0.66484799165475805</v>
      </c>
      <c r="P1140">
        <v>1.2385255258834</v>
      </c>
      <c r="Q1140">
        <v>29.775862032039399</v>
      </c>
      <c r="R1140">
        <v>5.0122766721186998E-2</v>
      </c>
      <c r="S1140">
        <v>4.8209951970413799E-2</v>
      </c>
      <c r="T1140">
        <v>2.0859495672588602E-2</v>
      </c>
      <c r="U1140">
        <v>1.0056352845025499E-3</v>
      </c>
    </row>
    <row r="1141" spans="1:21" x14ac:dyDescent="0.25">
      <c r="A1141">
        <v>15</v>
      </c>
      <c r="B1141">
        <v>4</v>
      </c>
      <c r="C1141" s="1" t="s">
        <v>1414</v>
      </c>
      <c r="D1141" s="2">
        <v>43626</v>
      </c>
      <c r="E1141" t="s">
        <v>1140</v>
      </c>
      <c r="F1141" t="s">
        <v>1462</v>
      </c>
      <c r="G1141" s="1">
        <v>19</v>
      </c>
      <c r="H1141">
        <v>46.5</v>
      </c>
      <c r="I1141">
        <v>82.4</v>
      </c>
      <c r="J1141" s="1">
        <v>72.099999999999994</v>
      </c>
      <c r="K1141">
        <v>1.7523172916345101E-2</v>
      </c>
      <c r="L1141">
        <v>4.6015714923539799E-2</v>
      </c>
      <c r="M1141">
        <v>8.8166791068108E-2</v>
      </c>
      <c r="N1141">
        <v>1.8425243531053799E-2</v>
      </c>
      <c r="O1141">
        <v>0.72656696472254001</v>
      </c>
      <c r="P1141">
        <v>1.7989026288899601</v>
      </c>
      <c r="Q1141">
        <v>37.222323944271501</v>
      </c>
      <c r="R1141">
        <v>8.1920817207917204E-2</v>
      </c>
      <c r="S1141">
        <v>5.9336483045902298E-2</v>
      </c>
      <c r="T1141">
        <v>3.05279283058821E-2</v>
      </c>
      <c r="U1141">
        <v>1.8114199003484901E-3</v>
      </c>
    </row>
    <row r="1142" spans="1:21" x14ac:dyDescent="0.25">
      <c r="A1142">
        <v>15</v>
      </c>
      <c r="B1142">
        <v>4</v>
      </c>
      <c r="C1142" s="1" t="s">
        <v>1414</v>
      </c>
      <c r="D1142" s="2">
        <v>43626</v>
      </c>
      <c r="E1142" t="s">
        <v>1141</v>
      </c>
      <c r="F1142" t="s">
        <v>1463</v>
      </c>
      <c r="G1142" s="1">
        <v>19</v>
      </c>
      <c r="H1142">
        <v>50.2</v>
      </c>
      <c r="I1142">
        <v>78.2</v>
      </c>
      <c r="J1142" s="1">
        <v>70</v>
      </c>
      <c r="K1142">
        <v>1.4028661732959E-2</v>
      </c>
      <c r="L1142">
        <v>3.33731334242372E-2</v>
      </c>
      <c r="M1142">
        <v>3.90082980668904E-2</v>
      </c>
      <c r="N1142">
        <v>9.2956506957181696E-3</v>
      </c>
      <c r="O1142">
        <v>0.67447730721815902</v>
      </c>
      <c r="P1142">
        <v>1.20646155906873</v>
      </c>
      <c r="Q1142">
        <v>29.240383747064602</v>
      </c>
      <c r="R1142">
        <v>5.9324780773900999E-2</v>
      </c>
      <c r="S1142">
        <v>4.0467549704832198E-2</v>
      </c>
      <c r="T1142">
        <v>2.10574213774922E-2</v>
      </c>
      <c r="U1142">
        <v>8.5214224624926302E-4</v>
      </c>
    </row>
    <row r="1143" spans="1:21" x14ac:dyDescent="0.25">
      <c r="A1143">
        <v>15</v>
      </c>
      <c r="B1143">
        <v>4</v>
      </c>
      <c r="C1143" s="1" t="s">
        <v>1414</v>
      </c>
      <c r="D1143" s="2">
        <v>43626</v>
      </c>
      <c r="E1143" t="s">
        <v>1142</v>
      </c>
      <c r="F1143" t="s">
        <v>1464</v>
      </c>
      <c r="G1143" s="1">
        <v>20</v>
      </c>
      <c r="H1143">
        <v>46.7</v>
      </c>
      <c r="I1143">
        <v>78.599999999999994</v>
      </c>
      <c r="J1143" s="1">
        <v>71.2</v>
      </c>
      <c r="K1143">
        <v>1.24806737433445E-2</v>
      </c>
      <c r="L1143">
        <v>3.2344366966245798E-2</v>
      </c>
      <c r="M1143">
        <v>4.4770411683837899E-2</v>
      </c>
      <c r="N1143">
        <v>1.09476661599623E-2</v>
      </c>
      <c r="O1143">
        <v>0.69218792689239395</v>
      </c>
      <c r="P1143">
        <v>1.2904767447707499</v>
      </c>
      <c r="Q1143">
        <v>29.386092535952699</v>
      </c>
      <c r="R1143">
        <v>6.93049693321382E-2</v>
      </c>
      <c r="S1143">
        <v>4.5819068012585097E-2</v>
      </c>
      <c r="T1143">
        <v>2.4142784135255901E-2</v>
      </c>
      <c r="U1143">
        <v>1.1061998683064499E-3</v>
      </c>
    </row>
    <row r="1144" spans="1:21" x14ac:dyDescent="0.25">
      <c r="A1144">
        <v>15</v>
      </c>
      <c r="B1144">
        <v>4</v>
      </c>
      <c r="C1144" s="1" t="s">
        <v>1414</v>
      </c>
      <c r="D1144" s="2">
        <v>43626</v>
      </c>
      <c r="E1144" t="s">
        <v>1143</v>
      </c>
      <c r="F1144" t="s">
        <v>1465</v>
      </c>
      <c r="G1144" s="1">
        <v>20</v>
      </c>
      <c r="H1144">
        <v>49.1</v>
      </c>
      <c r="I1144">
        <v>89.9</v>
      </c>
      <c r="J1144" s="1">
        <v>74.7</v>
      </c>
      <c r="K1144">
        <v>1.4477726082680701E-2</v>
      </c>
      <c r="L1144">
        <v>5.4568005524820197E-2</v>
      </c>
      <c r="M1144">
        <v>5.5406407303354499E-2</v>
      </c>
      <c r="N1144">
        <v>2.6812943320924001E-2</v>
      </c>
      <c r="O1144">
        <v>0.70383801120872003</v>
      </c>
      <c r="P1144">
        <v>1.4344319459735999</v>
      </c>
      <c r="Q1144">
        <v>20.672739641958898</v>
      </c>
      <c r="R1144">
        <v>0.13038461018231301</v>
      </c>
      <c r="S1144">
        <v>8.0804023326715199E-2</v>
      </c>
      <c r="T1144">
        <v>4.08452309030857E-2</v>
      </c>
      <c r="U1144">
        <v>3.3004589906780102E-3</v>
      </c>
    </row>
    <row r="1145" spans="1:21" x14ac:dyDescent="0.25">
      <c r="A1145">
        <v>15</v>
      </c>
      <c r="B1145">
        <v>4</v>
      </c>
      <c r="C1145" s="1" t="s">
        <v>1414</v>
      </c>
      <c r="D1145" s="2">
        <v>43626</v>
      </c>
      <c r="E1145" t="s">
        <v>1144</v>
      </c>
      <c r="F1145" t="s">
        <v>1466</v>
      </c>
      <c r="G1145" s="1">
        <v>21</v>
      </c>
      <c r="H1145">
        <v>42.8</v>
      </c>
      <c r="I1145">
        <v>89.6</v>
      </c>
      <c r="J1145" s="1">
        <v>75.599999999999994</v>
      </c>
      <c r="K1145">
        <v>7.8941024931035199E-3</v>
      </c>
      <c r="L1145">
        <v>4.3239023439482799E-2</v>
      </c>
      <c r="M1145">
        <v>2.2697495888346301E-2</v>
      </c>
      <c r="N1145">
        <v>3.04732612879728E-2</v>
      </c>
      <c r="O1145">
        <v>0.72149010710202199</v>
      </c>
      <c r="P1145">
        <v>0.92231641384700402</v>
      </c>
      <c r="Q1145">
        <v>14.685136484932301</v>
      </c>
      <c r="R1145">
        <v>0.16712348126888499</v>
      </c>
      <c r="S1145">
        <v>8.0294981571652005E-2</v>
      </c>
      <c r="T1145">
        <v>4.5682628971004002E-2</v>
      </c>
      <c r="U1145">
        <v>3.6680858513713798E-3</v>
      </c>
    </row>
    <row r="1146" spans="1:21" x14ac:dyDescent="0.25">
      <c r="A1146">
        <v>15</v>
      </c>
      <c r="B1146">
        <v>4</v>
      </c>
      <c r="C1146" s="1" t="s">
        <v>1414</v>
      </c>
      <c r="D1146" s="2">
        <v>43626</v>
      </c>
      <c r="E1146" t="s">
        <v>1145</v>
      </c>
      <c r="F1146" t="s">
        <v>1467</v>
      </c>
      <c r="G1146" s="1">
        <v>21</v>
      </c>
      <c r="H1146">
        <v>39.700000000000003</v>
      </c>
      <c r="I1146">
        <v>89.5</v>
      </c>
      <c r="J1146" s="1">
        <v>73.099999999999994</v>
      </c>
      <c r="K1146">
        <v>5.47242941865293E-3</v>
      </c>
      <c r="L1146">
        <v>5.89199125445918E-2</v>
      </c>
      <c r="M1146">
        <v>7.7839626819960301E-3</v>
      </c>
      <c r="N1146">
        <v>3.0033692508685001E-2</v>
      </c>
      <c r="O1146">
        <v>0.71445570149039095</v>
      </c>
      <c r="P1146">
        <v>0.54017359634158801</v>
      </c>
      <c r="Q1146">
        <v>18.333488894154002</v>
      </c>
      <c r="R1146">
        <v>0.12628482515887901</v>
      </c>
      <c r="S1146">
        <v>8.6831128101269195E-2</v>
      </c>
      <c r="T1146">
        <v>4.7955204288838101E-2</v>
      </c>
      <c r="U1146">
        <v>4.1640044867266301E-3</v>
      </c>
    </row>
    <row r="1147" spans="1:21" x14ac:dyDescent="0.25">
      <c r="A1147">
        <v>15</v>
      </c>
      <c r="B1147">
        <v>4</v>
      </c>
      <c r="C1147" s="1" t="s">
        <v>1414</v>
      </c>
      <c r="D1147" s="2">
        <v>43626</v>
      </c>
      <c r="E1147" t="s">
        <v>1146</v>
      </c>
      <c r="F1147" t="s">
        <v>1468</v>
      </c>
      <c r="G1147" s="1">
        <v>22</v>
      </c>
      <c r="H1147">
        <v>48.6</v>
      </c>
      <c r="I1147">
        <v>77.400000000000006</v>
      </c>
      <c r="J1147" s="1">
        <v>68.900000000000006</v>
      </c>
      <c r="K1147">
        <v>1.10298690263902E-2</v>
      </c>
      <c r="L1147">
        <v>4.1759533372281797E-2</v>
      </c>
      <c r="M1147">
        <v>3.3807128318331797E-2</v>
      </c>
      <c r="N1147">
        <v>2.6746721956597799E-2</v>
      </c>
      <c r="O1147">
        <v>0.64866130551183099</v>
      </c>
      <c r="P1147">
        <v>1.1244972757176599</v>
      </c>
      <c r="Q1147">
        <v>26.898450970604699</v>
      </c>
      <c r="R1147">
        <v>0.13351264221198</v>
      </c>
      <c r="S1147">
        <v>8.2472347480888997E-2</v>
      </c>
      <c r="T1147">
        <v>4.5951531097155399E-2</v>
      </c>
      <c r="U1147">
        <v>3.7897306399234799E-3</v>
      </c>
    </row>
    <row r="1148" spans="1:21" x14ac:dyDescent="0.25">
      <c r="A1148">
        <v>15</v>
      </c>
      <c r="B1148">
        <v>4</v>
      </c>
      <c r="C1148" s="1" t="s">
        <v>1414</v>
      </c>
      <c r="D1148" s="2">
        <v>43626</v>
      </c>
      <c r="E1148" t="s">
        <v>1147</v>
      </c>
      <c r="F1148" t="s">
        <v>1469</v>
      </c>
      <c r="G1148" s="1">
        <v>22</v>
      </c>
      <c r="H1148">
        <v>43.5</v>
      </c>
      <c r="I1148">
        <v>78.400000000000006</v>
      </c>
      <c r="J1148" s="1">
        <v>66.5</v>
      </c>
      <c r="K1148">
        <v>1.31713315759974E-2</v>
      </c>
      <c r="L1148">
        <v>0.13884805737675199</v>
      </c>
      <c r="M1148">
        <v>1.6366761577698698E-2</v>
      </c>
      <c r="N1148">
        <v>9.6863823887743103E-2</v>
      </c>
      <c r="O1148">
        <v>0.75633182351700601</v>
      </c>
      <c r="P1148">
        <v>0.78250472305618501</v>
      </c>
      <c r="Q1148">
        <v>36.962818331753098</v>
      </c>
      <c r="R1148">
        <v>0.29140884654740701</v>
      </c>
      <c r="S1148">
        <v>0.16122235313958799</v>
      </c>
      <c r="T1148">
        <v>0.10456484704853899</v>
      </c>
      <c r="U1148">
        <v>1.68581906968467E-2</v>
      </c>
    </row>
    <row r="1149" spans="1:21" x14ac:dyDescent="0.25">
      <c r="A1149">
        <v>15</v>
      </c>
      <c r="B1149">
        <v>4</v>
      </c>
      <c r="C1149" s="1" t="s">
        <v>1414</v>
      </c>
      <c r="D1149" s="2">
        <v>43626</v>
      </c>
      <c r="E1149" t="s">
        <v>1148</v>
      </c>
      <c r="F1149" t="s">
        <v>1470</v>
      </c>
      <c r="G1149" s="1">
        <v>23</v>
      </c>
      <c r="H1149">
        <v>39.200000000000003</v>
      </c>
      <c r="I1149">
        <v>86.4</v>
      </c>
      <c r="J1149" s="1">
        <v>71</v>
      </c>
      <c r="K1149">
        <v>2.1127592515896101E-2</v>
      </c>
      <c r="L1149">
        <v>7.5320588712892406E-2</v>
      </c>
      <c r="M1149">
        <v>5.19508257153138E-2</v>
      </c>
      <c r="N1149">
        <v>4.85604920341101E-2</v>
      </c>
      <c r="O1149">
        <v>0.69591845888956905</v>
      </c>
      <c r="P1149">
        <v>1.38782267810398</v>
      </c>
      <c r="Q1149">
        <v>27.339308237100699</v>
      </c>
      <c r="R1149">
        <v>0.123382718779184</v>
      </c>
      <c r="S1149">
        <v>0.105501850159816</v>
      </c>
      <c r="T1149">
        <v>4.9357720295513503E-2</v>
      </c>
      <c r="U1149">
        <v>5.2073308108473498E-3</v>
      </c>
    </row>
    <row r="1150" spans="1:21" x14ac:dyDescent="0.25">
      <c r="A1150">
        <v>15</v>
      </c>
      <c r="B1150">
        <v>4</v>
      </c>
      <c r="C1150" s="1" t="s">
        <v>1414</v>
      </c>
      <c r="D1150" s="2">
        <v>43626</v>
      </c>
      <c r="E1150" t="s">
        <v>1149</v>
      </c>
      <c r="F1150" t="s">
        <v>1471</v>
      </c>
      <c r="G1150" s="1">
        <v>23</v>
      </c>
      <c r="H1150">
        <v>37.9</v>
      </c>
      <c r="I1150">
        <v>83.2</v>
      </c>
      <c r="J1150" s="1">
        <v>71</v>
      </c>
      <c r="K1150">
        <v>3.0785560098628298E-3</v>
      </c>
      <c r="L1150">
        <v>4.4932349820511301E-2</v>
      </c>
      <c r="M1150">
        <v>3.1346757825919699E-3</v>
      </c>
      <c r="N1150">
        <v>1.51950910668819E-2</v>
      </c>
      <c r="O1150">
        <v>0.67873239584441802</v>
      </c>
      <c r="P1150">
        <v>0.34333826187283101</v>
      </c>
      <c r="Q1150">
        <v>5.6113774122163296</v>
      </c>
      <c r="R1150">
        <v>9.7735962442303204E-2</v>
      </c>
      <c r="S1150">
        <v>5.7756996659208498E-2</v>
      </c>
      <c r="T1150">
        <v>3.1450213608157203E-2</v>
      </c>
      <c r="U1150">
        <v>1.8164698822977299E-3</v>
      </c>
    </row>
    <row r="1151" spans="1:21" x14ac:dyDescent="0.25">
      <c r="A1151">
        <v>15</v>
      </c>
      <c r="B1151">
        <v>4</v>
      </c>
      <c r="C1151" s="1" t="s">
        <v>1415</v>
      </c>
      <c r="D1151" s="2">
        <v>43627</v>
      </c>
      <c r="E1151" t="s">
        <v>1150</v>
      </c>
      <c r="F1151" t="s">
        <v>1472</v>
      </c>
      <c r="G1151" s="1">
        <v>0</v>
      </c>
      <c r="H1151">
        <v>37.9</v>
      </c>
      <c r="I1151">
        <v>78.900000000000006</v>
      </c>
      <c r="J1151" s="1">
        <v>63.9</v>
      </c>
      <c r="K1151">
        <v>3.9884626102589298E-2</v>
      </c>
      <c r="L1151">
        <v>9.0871270495881298E-2</v>
      </c>
      <c r="M1151">
        <v>0.13363223491156601</v>
      </c>
      <c r="N1151">
        <v>5.7028044768656597E-2</v>
      </c>
      <c r="O1151">
        <v>0.74510049283165203</v>
      </c>
      <c r="P1151">
        <v>2.2090136915213998</v>
      </c>
      <c r="Q1151">
        <v>30.291153727052201</v>
      </c>
      <c r="R1151">
        <v>0.13034181811416201</v>
      </c>
      <c r="S1151">
        <v>0.114003630740192</v>
      </c>
      <c r="T1151">
        <v>4.7009039637495399E-2</v>
      </c>
      <c r="U1151">
        <v>5.3592011962840698E-3</v>
      </c>
    </row>
    <row r="1152" spans="1:21" x14ac:dyDescent="0.25">
      <c r="A1152">
        <v>15</v>
      </c>
      <c r="B1152">
        <v>4</v>
      </c>
      <c r="C1152" s="1" t="s">
        <v>1415</v>
      </c>
      <c r="D1152" s="2">
        <v>43627</v>
      </c>
      <c r="E1152" t="s">
        <v>1151</v>
      </c>
      <c r="F1152" t="s">
        <v>1423</v>
      </c>
      <c r="G1152" s="1">
        <v>0</v>
      </c>
      <c r="H1152">
        <v>36.9</v>
      </c>
      <c r="I1152">
        <v>73</v>
      </c>
      <c r="J1152" s="1">
        <v>59.4</v>
      </c>
      <c r="K1152">
        <v>7.9865915373322702E-2</v>
      </c>
      <c r="L1152">
        <v>0.149080572537411</v>
      </c>
      <c r="M1152">
        <v>0.39031199623694701</v>
      </c>
      <c r="N1152">
        <v>0.14662746532096099</v>
      </c>
      <c r="O1152">
        <v>0.74185144361369504</v>
      </c>
      <c r="P1152">
        <v>3.6656005157362901</v>
      </c>
      <c r="Q1152">
        <v>40.913029522587998</v>
      </c>
      <c r="R1152">
        <v>0.21205185062958001</v>
      </c>
      <c r="S1152">
        <v>0.18200718435194099</v>
      </c>
      <c r="T1152">
        <v>7.9432516079068996E-2</v>
      </c>
      <c r="U1152">
        <v>1.44572885975416E-2</v>
      </c>
    </row>
    <row r="1153" spans="1:21" x14ac:dyDescent="0.25">
      <c r="A1153">
        <v>15</v>
      </c>
      <c r="B1153">
        <v>4</v>
      </c>
      <c r="C1153" s="1" t="s">
        <v>1415</v>
      </c>
      <c r="D1153" s="2">
        <v>43627</v>
      </c>
      <c r="E1153" t="s">
        <v>1152</v>
      </c>
      <c r="F1153" t="s">
        <v>1424</v>
      </c>
      <c r="G1153" s="1">
        <v>0</v>
      </c>
      <c r="H1153">
        <v>37.200000000000003</v>
      </c>
      <c r="I1153">
        <v>83.9</v>
      </c>
      <c r="J1153" s="1">
        <v>66.599999999999994</v>
      </c>
      <c r="K1153">
        <v>7.2086840432970603E-2</v>
      </c>
      <c r="L1153">
        <v>0.15212033576932801</v>
      </c>
      <c r="M1153">
        <v>0.34626408316170898</v>
      </c>
      <c r="N1153">
        <v>0.175295865619362</v>
      </c>
      <c r="O1153">
        <v>0.80167194281436904</v>
      </c>
      <c r="P1153">
        <v>3.47433080259965</v>
      </c>
      <c r="Q1153">
        <v>37.422841946370397</v>
      </c>
      <c r="R1153">
        <v>0.247163098352493</v>
      </c>
      <c r="S1153">
        <v>0.200607341447577</v>
      </c>
      <c r="T1153">
        <v>8.5617123843863496E-2</v>
      </c>
      <c r="U1153">
        <v>1.7175423596705399E-2</v>
      </c>
    </row>
    <row r="1154" spans="1:21" x14ac:dyDescent="0.25">
      <c r="A1154">
        <v>15</v>
      </c>
      <c r="B1154">
        <v>4</v>
      </c>
      <c r="C1154" s="1" t="s">
        <v>1415</v>
      </c>
      <c r="D1154" s="2">
        <v>43627</v>
      </c>
      <c r="E1154" t="s">
        <v>1153</v>
      </c>
      <c r="F1154" t="s">
        <v>1425</v>
      </c>
      <c r="G1154" s="1">
        <v>1</v>
      </c>
      <c r="H1154">
        <v>38.799999999999997</v>
      </c>
      <c r="I1154">
        <v>77.8</v>
      </c>
      <c r="J1154" s="1">
        <v>61.2</v>
      </c>
      <c r="K1154">
        <v>7.3700825291247996E-2</v>
      </c>
      <c r="L1154">
        <v>0.132220173581725</v>
      </c>
      <c r="M1154">
        <v>0.36701335167174698</v>
      </c>
      <c r="N1154">
        <v>0.191575052786223</v>
      </c>
      <c r="O1154">
        <v>0.70376609450040595</v>
      </c>
      <c r="P1154">
        <v>3.56421039444482</v>
      </c>
      <c r="Q1154">
        <v>41.200312831719401</v>
      </c>
      <c r="R1154">
        <v>0.28671019338363501</v>
      </c>
      <c r="S1154">
        <v>0.221666200673069</v>
      </c>
      <c r="T1154">
        <v>0.113658004678468</v>
      </c>
      <c r="U1154">
        <v>2.5194138073157901E-2</v>
      </c>
    </row>
    <row r="1155" spans="1:21" x14ac:dyDescent="0.25">
      <c r="A1155">
        <v>15</v>
      </c>
      <c r="B1155">
        <v>4</v>
      </c>
      <c r="C1155" s="1" t="s">
        <v>1415</v>
      </c>
      <c r="D1155" s="2">
        <v>43627</v>
      </c>
      <c r="E1155" t="s">
        <v>1154</v>
      </c>
      <c r="F1155" t="s">
        <v>1426</v>
      </c>
      <c r="G1155" s="1">
        <v>1</v>
      </c>
      <c r="H1155">
        <v>40.4</v>
      </c>
      <c r="I1155">
        <v>75.900000000000006</v>
      </c>
      <c r="J1155" s="1">
        <v>61.6</v>
      </c>
      <c r="K1155">
        <v>3.4204071703283302E-2</v>
      </c>
      <c r="L1155">
        <v>0.206446317613455</v>
      </c>
      <c r="M1155">
        <v>0.10276709832962699</v>
      </c>
      <c r="N1155">
        <v>0.257054074981932</v>
      </c>
      <c r="O1155">
        <v>0.82310115602217804</v>
      </c>
      <c r="P1155">
        <v>1.94639758647733</v>
      </c>
      <c r="Q1155">
        <v>51.996254429902898</v>
      </c>
      <c r="R1155">
        <v>0.44493778753802699</v>
      </c>
      <c r="S1155">
        <v>0.26692948281777301</v>
      </c>
      <c r="T1155">
        <v>0.176481902135289</v>
      </c>
      <c r="U1155">
        <v>4.7108222863669599E-2</v>
      </c>
    </row>
    <row r="1156" spans="1:21" x14ac:dyDescent="0.25">
      <c r="A1156">
        <v>15</v>
      </c>
      <c r="B1156">
        <v>4</v>
      </c>
      <c r="C1156" s="1" t="s">
        <v>1415</v>
      </c>
      <c r="D1156" s="2">
        <v>43627</v>
      </c>
      <c r="E1156" t="s">
        <v>1155</v>
      </c>
      <c r="F1156" t="s">
        <v>1427</v>
      </c>
      <c r="G1156" s="1">
        <v>2</v>
      </c>
      <c r="H1156">
        <v>37.1</v>
      </c>
      <c r="I1156">
        <v>75.7</v>
      </c>
      <c r="J1156" s="1">
        <v>60</v>
      </c>
      <c r="K1156">
        <v>9.4326464473474494E-2</v>
      </c>
      <c r="L1156">
        <v>0.1740179501793</v>
      </c>
      <c r="M1156">
        <v>0.49589422758190299</v>
      </c>
      <c r="N1156">
        <v>0.197527394957173</v>
      </c>
      <c r="O1156">
        <v>0.66310567508236495</v>
      </c>
      <c r="P1156">
        <v>4.0877981268397701</v>
      </c>
      <c r="Q1156">
        <v>44.320934516995003</v>
      </c>
      <c r="R1156">
        <v>0.24614333733531801</v>
      </c>
      <c r="S1156">
        <v>0.212369117771811</v>
      </c>
      <c r="T1156">
        <v>9.5056914440598703E-2</v>
      </c>
      <c r="U1156">
        <v>2.01871530578604E-2</v>
      </c>
    </row>
    <row r="1157" spans="1:21" x14ac:dyDescent="0.25">
      <c r="A1157">
        <v>15</v>
      </c>
      <c r="B1157">
        <v>4</v>
      </c>
      <c r="C1157" s="1" t="s">
        <v>1415</v>
      </c>
      <c r="D1157" s="2">
        <v>43627</v>
      </c>
      <c r="E1157" t="s">
        <v>1156</v>
      </c>
      <c r="F1157" t="s">
        <v>1428</v>
      </c>
      <c r="G1157" s="1">
        <v>2</v>
      </c>
      <c r="H1157">
        <v>37.200000000000003</v>
      </c>
      <c r="I1157">
        <v>74.3</v>
      </c>
      <c r="J1157" s="1">
        <v>57.6</v>
      </c>
      <c r="K1157">
        <v>0.11166424770557901</v>
      </c>
      <c r="L1157">
        <v>0.19960962971589299</v>
      </c>
      <c r="M1157">
        <v>0.62686429151797096</v>
      </c>
      <c r="N1157">
        <v>0.30249387207883799</v>
      </c>
      <c r="O1157">
        <v>0.71185845992457597</v>
      </c>
      <c r="P1157">
        <v>4.5358927016547197</v>
      </c>
      <c r="Q1157">
        <v>44.460621664653701</v>
      </c>
      <c r="R1157">
        <v>0.35895258245269002</v>
      </c>
      <c r="S1157">
        <v>0.27692062912093901</v>
      </c>
      <c r="T1157">
        <v>0.139066586319984</v>
      </c>
      <c r="U1157">
        <v>3.8510406573431299E-2</v>
      </c>
    </row>
    <row r="1158" spans="1:21" x14ac:dyDescent="0.25">
      <c r="A1158">
        <v>15</v>
      </c>
      <c r="B1158">
        <v>4</v>
      </c>
      <c r="C1158" s="1" t="s">
        <v>1415</v>
      </c>
      <c r="D1158" s="2">
        <v>43627</v>
      </c>
      <c r="E1158" t="s">
        <v>1157</v>
      </c>
      <c r="F1158" t="s">
        <v>1429</v>
      </c>
      <c r="G1158" s="1">
        <v>3</v>
      </c>
      <c r="H1158">
        <v>37.799999999999997</v>
      </c>
      <c r="I1158">
        <v>76.3</v>
      </c>
      <c r="J1158" s="1">
        <v>62.4</v>
      </c>
      <c r="K1158">
        <v>4.1630213893870602E-2</v>
      </c>
      <c r="L1158">
        <v>0.141745760492274</v>
      </c>
      <c r="M1158">
        <v>0.16701413454445099</v>
      </c>
      <c r="N1158">
        <v>0.16428303189167401</v>
      </c>
      <c r="O1158">
        <v>0.72438166016432803</v>
      </c>
      <c r="P1158">
        <v>2.4561466622991102</v>
      </c>
      <c r="Q1158">
        <v>33.7939956531429</v>
      </c>
      <c r="R1158">
        <v>0.37369069734778299</v>
      </c>
      <c r="S1158">
        <v>0.207649102293231</v>
      </c>
      <c r="T1158">
        <v>0.133829240126804</v>
      </c>
      <c r="U1158">
        <v>2.7789521572916101E-2</v>
      </c>
    </row>
    <row r="1159" spans="1:21" x14ac:dyDescent="0.25">
      <c r="A1159">
        <v>15</v>
      </c>
      <c r="B1159">
        <v>4</v>
      </c>
      <c r="C1159" s="1" t="s">
        <v>1415</v>
      </c>
      <c r="D1159" s="2">
        <v>43627</v>
      </c>
      <c r="E1159" t="s">
        <v>1158</v>
      </c>
      <c r="F1159" t="s">
        <v>1430</v>
      </c>
      <c r="G1159" s="1">
        <v>3</v>
      </c>
      <c r="H1159">
        <v>39.700000000000003</v>
      </c>
      <c r="I1159">
        <v>74.8</v>
      </c>
      <c r="J1159" s="1">
        <v>57.9</v>
      </c>
      <c r="K1159">
        <v>9.0941098393716405E-2</v>
      </c>
      <c r="L1159">
        <v>0.20268454799885299</v>
      </c>
      <c r="M1159">
        <v>0.44858266395320401</v>
      </c>
      <c r="N1159">
        <v>0.33248206499176097</v>
      </c>
      <c r="O1159">
        <v>0.80858157195787494</v>
      </c>
      <c r="P1159">
        <v>3.94276895489525</v>
      </c>
      <c r="Q1159">
        <v>28.390161046004899</v>
      </c>
      <c r="R1159">
        <v>0.42673073538429002</v>
      </c>
      <c r="S1159">
        <v>0.31296351170168302</v>
      </c>
      <c r="T1159">
        <v>0.17036405765767099</v>
      </c>
      <c r="U1159">
        <v>5.3317733752292699E-2</v>
      </c>
    </row>
    <row r="1160" spans="1:21" x14ac:dyDescent="0.25">
      <c r="A1160">
        <v>15</v>
      </c>
      <c r="B1160">
        <v>4</v>
      </c>
      <c r="C1160" s="1" t="s">
        <v>1415</v>
      </c>
      <c r="D1160" s="2">
        <v>43627</v>
      </c>
      <c r="E1160" t="s">
        <v>1159</v>
      </c>
      <c r="F1160" t="s">
        <v>1431</v>
      </c>
      <c r="G1160" s="1">
        <v>4</v>
      </c>
      <c r="H1160">
        <v>41.6</v>
      </c>
      <c r="I1160">
        <v>78.599999999999994</v>
      </c>
      <c r="J1160" s="1">
        <v>66.2</v>
      </c>
      <c r="K1160">
        <v>3.7540580873299402E-2</v>
      </c>
      <c r="L1160">
        <v>0.15131300591845201</v>
      </c>
      <c r="M1160">
        <v>0.136677575571923</v>
      </c>
      <c r="N1160">
        <v>0.26656957375280799</v>
      </c>
      <c r="O1160">
        <v>0.83123344731180004</v>
      </c>
      <c r="P1160">
        <v>2.2046186291327601</v>
      </c>
      <c r="Q1160">
        <v>37.0879074850954</v>
      </c>
      <c r="R1160">
        <v>0.39348501595611202</v>
      </c>
      <c r="S1160">
        <v>0.27168306245201801</v>
      </c>
      <c r="T1160">
        <v>0.16067578580104599</v>
      </c>
      <c r="U1160">
        <v>4.3652889548312597E-2</v>
      </c>
    </row>
    <row r="1161" spans="1:21" x14ac:dyDescent="0.25">
      <c r="A1161">
        <v>15</v>
      </c>
      <c r="B1161">
        <v>4</v>
      </c>
      <c r="C1161" s="1" t="s">
        <v>1415</v>
      </c>
      <c r="D1161" s="2">
        <v>43627</v>
      </c>
      <c r="E1161" t="s">
        <v>1160</v>
      </c>
      <c r="F1161" t="s">
        <v>1432</v>
      </c>
      <c r="G1161" s="1">
        <v>4</v>
      </c>
      <c r="H1161">
        <v>45.5</v>
      </c>
      <c r="I1161">
        <v>79.599999999999994</v>
      </c>
      <c r="J1161" s="1">
        <v>66.599999999999994</v>
      </c>
      <c r="K1161">
        <v>3.0036238327770099E-2</v>
      </c>
      <c r="L1161">
        <v>0.114685983117949</v>
      </c>
      <c r="M1161">
        <v>8.2708920498515998E-2</v>
      </c>
      <c r="N1161">
        <v>8.4809935997780694E-2</v>
      </c>
      <c r="O1161">
        <v>0.69778989687883097</v>
      </c>
      <c r="P1161">
        <v>1.7319808283031299</v>
      </c>
      <c r="Q1161">
        <v>15.6447495823703</v>
      </c>
      <c r="R1161">
        <v>0.17297434583184501</v>
      </c>
      <c r="S1161">
        <v>0.137669295007432</v>
      </c>
      <c r="T1161">
        <v>7.7528495434526307E-2</v>
      </c>
      <c r="U1161">
        <v>1.0673293309458201E-2</v>
      </c>
    </row>
    <row r="1162" spans="1:21" x14ac:dyDescent="0.25">
      <c r="A1162">
        <v>15</v>
      </c>
      <c r="B1162">
        <v>4</v>
      </c>
      <c r="C1162" s="1" t="s">
        <v>1415</v>
      </c>
      <c r="D1162" s="2">
        <v>43627</v>
      </c>
      <c r="E1162" t="s">
        <v>1161</v>
      </c>
      <c r="F1162" t="s">
        <v>1433</v>
      </c>
      <c r="G1162" s="1">
        <v>5</v>
      </c>
      <c r="H1162">
        <v>45.5</v>
      </c>
      <c r="I1162">
        <v>78.400000000000006</v>
      </c>
      <c r="J1162" s="1">
        <v>69.099999999999994</v>
      </c>
      <c r="K1162">
        <v>1.7753093241389101E-2</v>
      </c>
      <c r="L1162">
        <v>8.4660093848533804E-2</v>
      </c>
      <c r="M1162">
        <v>4.3663457112492199E-2</v>
      </c>
      <c r="N1162">
        <v>4.5508535372268101E-2</v>
      </c>
      <c r="O1162">
        <v>0.68629420920429096</v>
      </c>
      <c r="P1162">
        <v>1.27007966415504</v>
      </c>
      <c r="Q1162">
        <v>17.381874836612901</v>
      </c>
      <c r="R1162">
        <v>9.4395787981036997E-2</v>
      </c>
      <c r="S1162">
        <v>9.2307377797700194E-2</v>
      </c>
      <c r="T1162">
        <v>4.80536863308096E-2</v>
      </c>
      <c r="U1162">
        <v>4.4357097787102199E-3</v>
      </c>
    </row>
    <row r="1163" spans="1:21" x14ac:dyDescent="0.25">
      <c r="A1163">
        <v>15</v>
      </c>
      <c r="B1163">
        <v>4</v>
      </c>
      <c r="C1163" s="1" t="s">
        <v>1415</v>
      </c>
      <c r="D1163" s="2">
        <v>43627</v>
      </c>
      <c r="E1163" t="s">
        <v>1162</v>
      </c>
      <c r="F1163" t="s">
        <v>1434</v>
      </c>
      <c r="G1163" s="1">
        <v>5</v>
      </c>
      <c r="H1163">
        <v>50.6</v>
      </c>
      <c r="I1163">
        <v>86.2</v>
      </c>
      <c r="J1163" s="1">
        <v>73.599999999999994</v>
      </c>
      <c r="K1163">
        <v>1.7857552516032101E-2</v>
      </c>
      <c r="L1163">
        <v>6.6802316697049405E-2</v>
      </c>
      <c r="M1163">
        <v>0.13608963565167101</v>
      </c>
      <c r="N1163">
        <v>5.97227541759189E-2</v>
      </c>
      <c r="O1163">
        <v>0.64521282499558696</v>
      </c>
      <c r="P1163">
        <v>2.2318437516609602</v>
      </c>
      <c r="Q1163">
        <v>39.492982925140602</v>
      </c>
      <c r="R1163">
        <v>0.13759228377902699</v>
      </c>
      <c r="S1163">
        <v>0.114464701140141</v>
      </c>
      <c r="T1163">
        <v>6.0557003233586398E-2</v>
      </c>
      <c r="U1163">
        <v>6.931639277075E-3</v>
      </c>
    </row>
    <row r="1164" spans="1:21" x14ac:dyDescent="0.25">
      <c r="A1164">
        <v>15</v>
      </c>
      <c r="B1164">
        <v>4</v>
      </c>
      <c r="C1164" s="1" t="s">
        <v>1415</v>
      </c>
      <c r="D1164" s="2">
        <v>43627</v>
      </c>
      <c r="E1164" t="s">
        <v>1163</v>
      </c>
      <c r="F1164" t="s">
        <v>1435</v>
      </c>
      <c r="G1164" s="1">
        <v>6</v>
      </c>
      <c r="H1164">
        <v>53.1</v>
      </c>
      <c r="I1164">
        <v>82.4</v>
      </c>
      <c r="J1164" s="1">
        <v>73.3</v>
      </c>
      <c r="K1164">
        <v>4.0500696456884103E-2</v>
      </c>
      <c r="L1164">
        <v>0.152404973888915</v>
      </c>
      <c r="M1164">
        <v>0.27349007523716201</v>
      </c>
      <c r="N1164">
        <v>0.14228495940486799</v>
      </c>
      <c r="O1164">
        <v>0.70691998760824204</v>
      </c>
      <c r="P1164">
        <v>3.11520967739495</v>
      </c>
      <c r="Q1164">
        <v>45.004710072703503</v>
      </c>
      <c r="R1164">
        <v>0.124720745674686</v>
      </c>
      <c r="S1164">
        <v>0.171857974571241</v>
      </c>
      <c r="T1164">
        <v>8.0546230643764399E-2</v>
      </c>
      <c r="U1164">
        <v>1.3842512057785399E-2</v>
      </c>
    </row>
    <row r="1165" spans="1:21" x14ac:dyDescent="0.25">
      <c r="A1165">
        <v>15</v>
      </c>
      <c r="B1165">
        <v>4</v>
      </c>
      <c r="C1165" s="1" t="s">
        <v>1415</v>
      </c>
      <c r="D1165" s="2">
        <v>43627</v>
      </c>
      <c r="E1165" t="s">
        <v>1164</v>
      </c>
      <c r="F1165" t="s">
        <v>1436</v>
      </c>
      <c r="G1165" s="1">
        <v>6</v>
      </c>
      <c r="H1165">
        <v>50.6</v>
      </c>
      <c r="I1165">
        <v>84.7</v>
      </c>
      <c r="J1165" s="1">
        <v>75.2</v>
      </c>
      <c r="K1165">
        <v>4.5283825074893501E-2</v>
      </c>
      <c r="L1165">
        <v>0.18029185593375899</v>
      </c>
      <c r="M1165">
        <v>0.37504811303086899</v>
      </c>
      <c r="N1165">
        <v>0.18541644185737299</v>
      </c>
      <c r="O1165">
        <v>0.65724756682588803</v>
      </c>
      <c r="P1165">
        <v>3.61476231244992</v>
      </c>
      <c r="Q1165">
        <v>49.900547256309302</v>
      </c>
      <c r="R1165">
        <v>0.15352870890233</v>
      </c>
      <c r="S1165">
        <v>0.202847820498257</v>
      </c>
      <c r="T1165">
        <v>9.4934078768195596E-2</v>
      </c>
      <c r="U1165">
        <v>1.9257170969138301E-2</v>
      </c>
    </row>
    <row r="1166" spans="1:21" x14ac:dyDescent="0.25">
      <c r="A1166">
        <v>15</v>
      </c>
      <c r="B1166">
        <v>4</v>
      </c>
      <c r="C1166" s="1" t="s">
        <v>1415</v>
      </c>
      <c r="D1166" s="2">
        <v>43627</v>
      </c>
      <c r="E1166" t="s">
        <v>1165</v>
      </c>
      <c r="F1166" t="s">
        <v>1437</v>
      </c>
      <c r="G1166" s="1">
        <v>7</v>
      </c>
      <c r="H1166">
        <v>54.8</v>
      </c>
      <c r="I1166">
        <v>84.7</v>
      </c>
      <c r="J1166" s="1">
        <v>75.400000000000006</v>
      </c>
      <c r="K1166">
        <v>4.3574320445008197E-2</v>
      </c>
      <c r="L1166">
        <v>0.167820396338906</v>
      </c>
      <c r="M1166">
        <v>0.37871099433932698</v>
      </c>
      <c r="N1166">
        <v>0.165271912522332</v>
      </c>
      <c r="O1166">
        <v>0.70193465522962195</v>
      </c>
      <c r="P1166">
        <v>3.6281451347009699</v>
      </c>
      <c r="Q1166">
        <v>49.193267996301699</v>
      </c>
      <c r="R1166">
        <v>0.13570872117611099</v>
      </c>
      <c r="S1166">
        <v>0.19112380429391401</v>
      </c>
      <c r="T1166">
        <v>8.9809775992958293E-2</v>
      </c>
      <c r="U1166">
        <v>1.7164786050558399E-2</v>
      </c>
    </row>
    <row r="1167" spans="1:21" x14ac:dyDescent="0.25">
      <c r="A1167">
        <v>15</v>
      </c>
      <c r="B1167">
        <v>4</v>
      </c>
      <c r="C1167" s="1" t="s">
        <v>1415</v>
      </c>
      <c r="D1167" s="2">
        <v>43627</v>
      </c>
      <c r="E1167" t="s">
        <v>1166</v>
      </c>
      <c r="F1167" t="s">
        <v>1438</v>
      </c>
      <c r="G1167" s="1">
        <v>7</v>
      </c>
      <c r="H1167">
        <v>51.2</v>
      </c>
      <c r="I1167">
        <v>88.8</v>
      </c>
      <c r="J1167" s="1">
        <v>78</v>
      </c>
      <c r="K1167">
        <v>3.9249474906835502E-2</v>
      </c>
      <c r="L1167">
        <v>0.14319369018004199</v>
      </c>
      <c r="M1167">
        <v>0.46282510611696698</v>
      </c>
      <c r="N1167">
        <v>0.14172107002315801</v>
      </c>
      <c r="O1167">
        <v>0.66187205891915202</v>
      </c>
      <c r="P1167">
        <v>3.9556904070399099</v>
      </c>
      <c r="Q1167">
        <v>51.135031451092402</v>
      </c>
      <c r="R1167">
        <v>0.119859638943527</v>
      </c>
      <c r="S1167">
        <v>0.16844275791417601</v>
      </c>
      <c r="T1167">
        <v>7.9566558767425299E-2</v>
      </c>
      <c r="U1167">
        <v>1.3402410596525499E-2</v>
      </c>
    </row>
    <row r="1168" spans="1:21" x14ac:dyDescent="0.25">
      <c r="A1168">
        <v>15</v>
      </c>
      <c r="B1168">
        <v>4</v>
      </c>
      <c r="C1168" s="1" t="s">
        <v>1415</v>
      </c>
      <c r="D1168" s="2">
        <v>43627</v>
      </c>
      <c r="E1168" t="s">
        <v>1167</v>
      </c>
      <c r="F1168" t="s">
        <v>1439</v>
      </c>
      <c r="G1168" s="1">
        <v>8</v>
      </c>
      <c r="H1168">
        <v>51.1</v>
      </c>
      <c r="I1168">
        <v>86.3</v>
      </c>
      <c r="J1168" s="1">
        <v>76.8</v>
      </c>
      <c r="K1168">
        <v>2.6125863821806702E-2</v>
      </c>
      <c r="L1168">
        <v>8.4463954682788195E-2</v>
      </c>
      <c r="M1168">
        <v>0.368977989207941</v>
      </c>
      <c r="N1168">
        <v>8.2383668820647293E-2</v>
      </c>
      <c r="O1168">
        <v>0.73360415473781904</v>
      </c>
      <c r="P1168">
        <v>3.5568935117924201</v>
      </c>
      <c r="Q1168">
        <v>46.898316009289601</v>
      </c>
      <c r="R1168">
        <v>0.111208942515287</v>
      </c>
      <c r="S1168">
        <v>0.118588783911675</v>
      </c>
      <c r="T1168">
        <v>5.4991586856320697E-2</v>
      </c>
      <c r="U1168">
        <v>6.52138541066433E-3</v>
      </c>
    </row>
    <row r="1169" spans="1:21" x14ac:dyDescent="0.25">
      <c r="A1169">
        <v>15</v>
      </c>
      <c r="B1169">
        <v>4</v>
      </c>
      <c r="C1169" s="1" t="s">
        <v>1415</v>
      </c>
      <c r="D1169" s="2">
        <v>43627</v>
      </c>
      <c r="E1169" t="s">
        <v>1168</v>
      </c>
      <c r="F1169" t="s">
        <v>1440</v>
      </c>
      <c r="G1169" s="1">
        <v>8</v>
      </c>
      <c r="H1169">
        <v>60.2</v>
      </c>
      <c r="I1169">
        <v>86</v>
      </c>
      <c r="J1169" s="1">
        <v>76.900000000000006</v>
      </c>
      <c r="K1169">
        <v>2.00630946200403E-2</v>
      </c>
      <c r="L1169">
        <v>5.8461342302089402E-2</v>
      </c>
      <c r="M1169">
        <v>0.36391604642914999</v>
      </c>
      <c r="N1169">
        <v>5.6153153981842001E-2</v>
      </c>
      <c r="O1169">
        <v>0.67695762251395497</v>
      </c>
      <c r="P1169">
        <v>3.5173981424568499</v>
      </c>
      <c r="Q1169">
        <v>44.770075566915899</v>
      </c>
      <c r="R1169">
        <v>7.2030515907628004E-2</v>
      </c>
      <c r="S1169">
        <v>8.8183824362697893E-2</v>
      </c>
      <c r="T1169">
        <v>3.8663213540268901E-2</v>
      </c>
      <c r="U1169">
        <v>3.40947003213256E-3</v>
      </c>
    </row>
    <row r="1170" spans="1:21" x14ac:dyDescent="0.25">
      <c r="A1170">
        <v>15</v>
      </c>
      <c r="B1170">
        <v>4</v>
      </c>
      <c r="C1170" s="1" t="s">
        <v>1415</v>
      </c>
      <c r="D1170" s="2">
        <v>43627</v>
      </c>
      <c r="E1170" t="s">
        <v>1169</v>
      </c>
      <c r="F1170" t="s">
        <v>1441</v>
      </c>
      <c r="G1170" s="1">
        <v>9</v>
      </c>
      <c r="H1170">
        <v>54.8</v>
      </c>
      <c r="I1170">
        <v>85.5</v>
      </c>
      <c r="J1170" s="1">
        <v>75.099999999999994</v>
      </c>
      <c r="K1170">
        <v>1.49253580905851E-2</v>
      </c>
      <c r="L1170">
        <v>2.9293545412586702E-2</v>
      </c>
      <c r="M1170">
        <v>0.25140758952254799</v>
      </c>
      <c r="N1170">
        <v>3.4421419826457897E-2</v>
      </c>
      <c r="O1170">
        <v>0.64848576719430595</v>
      </c>
      <c r="P1170">
        <v>2.9631649484056801</v>
      </c>
      <c r="Q1170">
        <v>38.496008918191997</v>
      </c>
      <c r="R1170">
        <v>8.6384757681619503E-2</v>
      </c>
      <c r="S1170">
        <v>7.3425312654529507E-2</v>
      </c>
      <c r="T1170">
        <v>3.24327510002222E-2</v>
      </c>
      <c r="U1170">
        <v>2.3813848824378201E-3</v>
      </c>
    </row>
    <row r="1171" spans="1:21" x14ac:dyDescent="0.25">
      <c r="A1171">
        <v>15</v>
      </c>
      <c r="B1171">
        <v>4</v>
      </c>
      <c r="C1171" s="1" t="s">
        <v>1415</v>
      </c>
      <c r="D1171" s="2">
        <v>43627</v>
      </c>
      <c r="E1171" t="s">
        <v>1170</v>
      </c>
      <c r="F1171" t="s">
        <v>1442</v>
      </c>
      <c r="G1171" s="1">
        <v>9</v>
      </c>
      <c r="H1171">
        <v>57.1</v>
      </c>
      <c r="I1171">
        <v>81.3</v>
      </c>
      <c r="J1171" s="1">
        <v>75.400000000000006</v>
      </c>
      <c r="K1171">
        <v>1.8217005073765499E-2</v>
      </c>
      <c r="L1171">
        <v>3.1179187213201901E-2</v>
      </c>
      <c r="M1171">
        <v>0.27904975496148499</v>
      </c>
      <c r="N1171">
        <v>2.8820371031799501E-2</v>
      </c>
      <c r="O1171">
        <v>0.61532523155340102</v>
      </c>
      <c r="P1171">
        <v>3.10464195001504</v>
      </c>
      <c r="Q1171">
        <v>38.7721491719605</v>
      </c>
      <c r="R1171">
        <v>7.7216776902999301E-2</v>
      </c>
      <c r="S1171">
        <v>6.0085138434414397E-2</v>
      </c>
      <c r="T1171">
        <v>2.7170587625962701E-2</v>
      </c>
      <c r="U1171">
        <v>1.63254851885036E-3</v>
      </c>
    </row>
    <row r="1172" spans="1:21" x14ac:dyDescent="0.25">
      <c r="A1172">
        <v>15</v>
      </c>
      <c r="B1172">
        <v>4</v>
      </c>
      <c r="C1172" s="1" t="s">
        <v>1415</v>
      </c>
      <c r="D1172" s="2">
        <v>43627</v>
      </c>
      <c r="E1172" t="s">
        <v>1171</v>
      </c>
      <c r="F1172" t="s">
        <v>1443</v>
      </c>
      <c r="G1172" s="1">
        <v>10</v>
      </c>
      <c r="H1172">
        <v>54.9</v>
      </c>
      <c r="I1172">
        <v>88.8</v>
      </c>
      <c r="J1172" s="1">
        <v>77.099999999999994</v>
      </c>
      <c r="K1172">
        <v>2.3666739827408901E-2</v>
      </c>
      <c r="L1172">
        <v>6.4995415671487297E-2</v>
      </c>
      <c r="M1172">
        <v>0.34409489288074602</v>
      </c>
      <c r="N1172">
        <v>4.7245581500814898E-2</v>
      </c>
      <c r="O1172">
        <v>0.68365054993626095</v>
      </c>
      <c r="P1172">
        <v>3.41740948507092</v>
      </c>
      <c r="Q1172">
        <v>51.155737075118303</v>
      </c>
      <c r="R1172">
        <v>0.12744663599429301</v>
      </c>
      <c r="S1172">
        <v>9.24248988908727E-2</v>
      </c>
      <c r="T1172">
        <v>4.6069332832677903E-2</v>
      </c>
      <c r="U1172">
        <v>4.2579534290302203E-3</v>
      </c>
    </row>
    <row r="1173" spans="1:21" x14ac:dyDescent="0.25">
      <c r="A1173">
        <v>15</v>
      </c>
      <c r="B1173">
        <v>4</v>
      </c>
      <c r="C1173" s="1" t="s">
        <v>1415</v>
      </c>
      <c r="D1173" s="2">
        <v>43627</v>
      </c>
      <c r="E1173" t="s">
        <v>1172</v>
      </c>
      <c r="F1173" t="s">
        <v>1444</v>
      </c>
      <c r="G1173" s="1">
        <v>10</v>
      </c>
      <c r="H1173">
        <v>54.6</v>
      </c>
      <c r="I1173">
        <v>81.5</v>
      </c>
      <c r="J1173" s="1">
        <v>74.8</v>
      </c>
      <c r="K1173">
        <v>1.9996330873532201E-2</v>
      </c>
      <c r="L1173">
        <v>4.9148830476600097E-2</v>
      </c>
      <c r="M1173">
        <v>0.265579803697505</v>
      </c>
      <c r="N1173">
        <v>3.5135287233253702E-2</v>
      </c>
      <c r="O1173">
        <v>0.69637884422959795</v>
      </c>
      <c r="P1173">
        <v>3.03669212266262</v>
      </c>
      <c r="Q1173">
        <v>46.7319534912153</v>
      </c>
      <c r="R1173">
        <v>0.106961124856419</v>
      </c>
      <c r="S1173">
        <v>7.1617629773480795E-2</v>
      </c>
      <c r="T1173">
        <v>3.6542555459713903E-2</v>
      </c>
      <c r="U1173">
        <v>2.6170912078906801E-3</v>
      </c>
    </row>
    <row r="1174" spans="1:21" x14ac:dyDescent="0.25">
      <c r="A1174">
        <v>15</v>
      </c>
      <c r="B1174">
        <v>4</v>
      </c>
      <c r="C1174" s="1" t="s">
        <v>1415</v>
      </c>
      <c r="D1174" s="2">
        <v>43627</v>
      </c>
      <c r="E1174" t="s">
        <v>1173</v>
      </c>
      <c r="F1174" t="s">
        <v>1445</v>
      </c>
      <c r="G1174" s="1">
        <v>11</v>
      </c>
      <c r="H1174">
        <v>50.2</v>
      </c>
      <c r="I1174">
        <v>80.8</v>
      </c>
      <c r="J1174" s="1">
        <v>73.5</v>
      </c>
      <c r="K1174">
        <v>2.0701162272363401E-2</v>
      </c>
      <c r="L1174">
        <v>6.6012532501491694E-2</v>
      </c>
      <c r="M1174">
        <v>0.175115416579289</v>
      </c>
      <c r="N1174">
        <v>3.9370359551923903E-2</v>
      </c>
      <c r="O1174">
        <v>0.618670578367568</v>
      </c>
      <c r="P1174">
        <v>2.49959965274908</v>
      </c>
      <c r="Q1174">
        <v>50.638405059644199</v>
      </c>
      <c r="R1174">
        <v>0.14724569724817299</v>
      </c>
      <c r="S1174">
        <v>8.31911695119745E-2</v>
      </c>
      <c r="T1174">
        <v>4.8488633660898901E-2</v>
      </c>
      <c r="U1174">
        <v>4.0338261422878802E-3</v>
      </c>
    </row>
    <row r="1175" spans="1:21" x14ac:dyDescent="0.25">
      <c r="A1175">
        <v>15</v>
      </c>
      <c r="B1175">
        <v>4</v>
      </c>
      <c r="C1175" s="1" t="s">
        <v>1415</v>
      </c>
      <c r="D1175" s="2">
        <v>43627</v>
      </c>
      <c r="E1175" t="s">
        <v>1174</v>
      </c>
      <c r="F1175" t="s">
        <v>1446</v>
      </c>
      <c r="G1175" s="1">
        <v>11</v>
      </c>
      <c r="H1175">
        <v>62.9</v>
      </c>
      <c r="I1175">
        <v>86.8</v>
      </c>
      <c r="J1175" s="1">
        <v>75.599999999999994</v>
      </c>
      <c r="K1175">
        <v>2.2117303341482101E-2</v>
      </c>
      <c r="L1175">
        <v>4.3201059379946699E-2</v>
      </c>
      <c r="M1175">
        <v>0.29832366930423199</v>
      </c>
      <c r="N1175">
        <v>3.0351440763045599E-2</v>
      </c>
      <c r="O1175">
        <v>0.70248330335251297</v>
      </c>
      <c r="P1175">
        <v>3.20172716474704</v>
      </c>
      <c r="Q1175">
        <v>41.877632700897998</v>
      </c>
      <c r="R1175">
        <v>7.2775234077307099E-2</v>
      </c>
      <c r="S1175">
        <v>5.8234458652738401E-2</v>
      </c>
      <c r="T1175">
        <v>2.6121289508929099E-2</v>
      </c>
      <c r="U1175">
        <v>1.52115915386394E-3</v>
      </c>
    </row>
    <row r="1176" spans="1:21" x14ac:dyDescent="0.25">
      <c r="A1176">
        <v>15</v>
      </c>
      <c r="B1176">
        <v>4</v>
      </c>
      <c r="C1176" s="1" t="s">
        <v>1415</v>
      </c>
      <c r="D1176" s="2">
        <v>43627</v>
      </c>
      <c r="E1176" t="s">
        <v>1175</v>
      </c>
      <c r="F1176" t="s">
        <v>1447</v>
      </c>
      <c r="G1176" s="1">
        <v>12</v>
      </c>
      <c r="H1176">
        <v>50.9</v>
      </c>
      <c r="I1176">
        <v>84.5</v>
      </c>
      <c r="J1176" s="1">
        <v>75.400000000000006</v>
      </c>
      <c r="K1176">
        <v>2.1216048205574101E-2</v>
      </c>
      <c r="L1176">
        <v>3.3329249522718402E-2</v>
      </c>
      <c r="M1176">
        <v>0.29118777413236901</v>
      </c>
      <c r="N1176">
        <v>2.8121236886010901E-2</v>
      </c>
      <c r="O1176">
        <v>0.69286008917251296</v>
      </c>
      <c r="P1176">
        <v>3.1665748276695802</v>
      </c>
      <c r="Q1176">
        <v>40.152639464322597</v>
      </c>
      <c r="R1176">
        <v>5.9186417502145698E-2</v>
      </c>
      <c r="S1176">
        <v>5.5993733955031502E-2</v>
      </c>
      <c r="T1176">
        <v>2.1399604454931099E-2</v>
      </c>
      <c r="U1176">
        <v>1.1982437585923199E-3</v>
      </c>
    </row>
    <row r="1177" spans="1:21" x14ac:dyDescent="0.25">
      <c r="A1177">
        <v>15</v>
      </c>
      <c r="B1177">
        <v>4</v>
      </c>
      <c r="C1177" s="1" t="s">
        <v>1415</v>
      </c>
      <c r="D1177" s="2">
        <v>43627</v>
      </c>
      <c r="E1177" t="s">
        <v>1176</v>
      </c>
      <c r="F1177" t="s">
        <v>1448</v>
      </c>
      <c r="G1177" s="1">
        <v>12</v>
      </c>
      <c r="H1177">
        <v>60.3</v>
      </c>
      <c r="I1177">
        <v>86.4</v>
      </c>
      <c r="J1177" s="1">
        <v>75.2</v>
      </c>
      <c r="K1177">
        <v>2.4470293678392201E-2</v>
      </c>
      <c r="L1177">
        <v>6.2189285999493499E-2</v>
      </c>
      <c r="M1177">
        <v>0.26683755724788</v>
      </c>
      <c r="N1177">
        <v>3.4267143870353102E-2</v>
      </c>
      <c r="O1177">
        <v>0.75066825739532095</v>
      </c>
      <c r="P1177">
        <v>3.0468274721894701</v>
      </c>
      <c r="Q1177">
        <v>44.524929990375298</v>
      </c>
      <c r="R1177">
        <v>8.0419125993700102E-2</v>
      </c>
      <c r="S1177">
        <v>6.8025464898061105E-2</v>
      </c>
      <c r="T1177">
        <v>3.0322968491187E-2</v>
      </c>
      <c r="U1177">
        <v>2.0627340287022598E-3</v>
      </c>
    </row>
    <row r="1178" spans="1:21" x14ac:dyDescent="0.25">
      <c r="A1178">
        <v>15</v>
      </c>
      <c r="B1178">
        <v>4</v>
      </c>
      <c r="C1178" s="1" t="s">
        <v>1415</v>
      </c>
      <c r="D1178" s="2">
        <v>43627</v>
      </c>
      <c r="E1178" t="s">
        <v>1177</v>
      </c>
      <c r="F1178" t="s">
        <v>1449</v>
      </c>
      <c r="G1178" s="1">
        <v>13</v>
      </c>
      <c r="H1178">
        <v>51.8</v>
      </c>
      <c r="I1178">
        <v>86.4</v>
      </c>
      <c r="J1178" s="1">
        <v>75.8</v>
      </c>
      <c r="K1178">
        <v>2.3896162597343701E-2</v>
      </c>
      <c r="L1178">
        <v>5.38367106669458E-2</v>
      </c>
      <c r="M1178">
        <v>0.26235072093181999</v>
      </c>
      <c r="N1178">
        <v>3.2933580633929399E-2</v>
      </c>
      <c r="O1178">
        <v>0.68265271903604297</v>
      </c>
      <c r="P1178">
        <v>3.0248202620684901</v>
      </c>
      <c r="Q1178">
        <v>45.467624733993503</v>
      </c>
      <c r="R1178">
        <v>7.6303290422571807E-2</v>
      </c>
      <c r="S1178">
        <v>6.7847362273129694E-2</v>
      </c>
      <c r="T1178">
        <v>2.7270567537480101E-2</v>
      </c>
      <c r="U1178">
        <v>1.8502360751092601E-3</v>
      </c>
    </row>
    <row r="1179" spans="1:21" x14ac:dyDescent="0.25">
      <c r="A1179">
        <v>15</v>
      </c>
      <c r="B1179">
        <v>4</v>
      </c>
      <c r="C1179" s="1" t="s">
        <v>1415</v>
      </c>
      <c r="D1179" s="2">
        <v>43627</v>
      </c>
      <c r="E1179" t="s">
        <v>1178</v>
      </c>
      <c r="F1179" t="s">
        <v>1450</v>
      </c>
      <c r="G1179" s="1">
        <v>13</v>
      </c>
      <c r="H1179">
        <v>46.5</v>
      </c>
      <c r="I1179">
        <v>83.6</v>
      </c>
      <c r="J1179" s="1">
        <v>72.099999999999994</v>
      </c>
      <c r="K1179">
        <v>1.6294914265661001E-2</v>
      </c>
      <c r="L1179">
        <v>7.6342973670598599E-2</v>
      </c>
      <c r="M1179">
        <v>0.12499089308768099</v>
      </c>
      <c r="N1179">
        <v>3.8127171491964998E-2</v>
      </c>
      <c r="O1179">
        <v>0.64397127238474405</v>
      </c>
      <c r="P1179">
        <v>2.1276656898081998</v>
      </c>
      <c r="Q1179">
        <v>44.021994899900399</v>
      </c>
      <c r="R1179">
        <v>0.149795461793058</v>
      </c>
      <c r="S1179">
        <v>8.9079095532636002E-2</v>
      </c>
      <c r="T1179">
        <v>5.4083910587929503E-2</v>
      </c>
      <c r="U1179">
        <v>4.8177458380407202E-3</v>
      </c>
    </row>
    <row r="1180" spans="1:21" x14ac:dyDescent="0.25">
      <c r="A1180">
        <v>15</v>
      </c>
      <c r="B1180">
        <v>4</v>
      </c>
      <c r="C1180" s="1" t="s">
        <v>1415</v>
      </c>
      <c r="D1180" s="2">
        <v>43627</v>
      </c>
      <c r="E1180" t="s">
        <v>1179</v>
      </c>
      <c r="F1180" t="s">
        <v>1451</v>
      </c>
      <c r="G1180" s="1">
        <v>14</v>
      </c>
      <c r="H1180">
        <v>51.3</v>
      </c>
      <c r="I1180">
        <v>80.5</v>
      </c>
      <c r="J1180" s="1">
        <v>72.599999999999994</v>
      </c>
      <c r="K1180">
        <v>2.38974500187728E-2</v>
      </c>
      <c r="L1180">
        <v>7.3181812758165404E-2</v>
      </c>
      <c r="M1180">
        <v>0.16310389344634799</v>
      </c>
      <c r="N1180">
        <v>3.46613508221627E-2</v>
      </c>
      <c r="O1180">
        <v>0.69560563036993595</v>
      </c>
      <c r="P1180">
        <v>2.4192550808234898</v>
      </c>
      <c r="Q1180">
        <v>52.8728020901953</v>
      </c>
      <c r="R1180">
        <v>0.125786844163952</v>
      </c>
      <c r="S1180">
        <v>7.5019658492602698E-2</v>
      </c>
      <c r="T1180">
        <v>4.1542797522013002E-2</v>
      </c>
      <c r="U1180">
        <v>3.11652648292876E-3</v>
      </c>
    </row>
    <row r="1181" spans="1:21" x14ac:dyDescent="0.25">
      <c r="A1181">
        <v>15</v>
      </c>
      <c r="B1181">
        <v>4</v>
      </c>
      <c r="C1181" s="1" t="s">
        <v>1415</v>
      </c>
      <c r="D1181" s="2">
        <v>43627</v>
      </c>
      <c r="E1181" t="s">
        <v>1180</v>
      </c>
      <c r="F1181" t="s">
        <v>1452</v>
      </c>
      <c r="G1181" s="1">
        <v>14</v>
      </c>
      <c r="H1181">
        <v>53.6</v>
      </c>
      <c r="I1181">
        <v>88.4</v>
      </c>
      <c r="J1181" s="1">
        <v>76.5</v>
      </c>
      <c r="K1181">
        <v>2.0269243215480199E-2</v>
      </c>
      <c r="L1181">
        <v>4.1389185322440299E-2</v>
      </c>
      <c r="M1181">
        <v>0.27627843297112598</v>
      </c>
      <c r="N1181">
        <v>3.0574268159504699E-2</v>
      </c>
      <c r="O1181">
        <v>0.66740511170792605</v>
      </c>
      <c r="P1181">
        <v>3.08970396562122</v>
      </c>
      <c r="Q1181">
        <v>39.202167409631798</v>
      </c>
      <c r="R1181">
        <v>7.0154150785264796E-2</v>
      </c>
      <c r="S1181">
        <v>6.5134727438725504E-2</v>
      </c>
      <c r="T1181">
        <v>2.8207538046728899E-2</v>
      </c>
      <c r="U1181">
        <v>1.83729030239116E-3</v>
      </c>
    </row>
    <row r="1182" spans="1:21" x14ac:dyDescent="0.25">
      <c r="A1182">
        <v>15</v>
      </c>
      <c r="B1182">
        <v>4</v>
      </c>
      <c r="C1182" s="1" t="s">
        <v>1415</v>
      </c>
      <c r="D1182" s="2">
        <v>43627</v>
      </c>
      <c r="E1182" t="s">
        <v>1181</v>
      </c>
      <c r="F1182" t="s">
        <v>1453</v>
      </c>
      <c r="G1182" s="1">
        <v>14</v>
      </c>
      <c r="H1182">
        <v>57.4</v>
      </c>
      <c r="I1182">
        <v>80</v>
      </c>
      <c r="J1182" s="1">
        <v>75.099999999999994</v>
      </c>
      <c r="K1182">
        <v>2.6637192930751501E-2</v>
      </c>
      <c r="L1182">
        <v>7.1626818852875695E-2</v>
      </c>
      <c r="M1182">
        <v>0.30574736838454802</v>
      </c>
      <c r="N1182">
        <v>3.9272458805190501E-2</v>
      </c>
      <c r="O1182">
        <v>0.61398954112021398</v>
      </c>
      <c r="P1182">
        <v>3.2404216543295399</v>
      </c>
      <c r="Q1182">
        <v>51.493782741487998</v>
      </c>
      <c r="R1182">
        <v>9.8008983396371402E-2</v>
      </c>
      <c r="S1182">
        <v>7.72481717234203E-2</v>
      </c>
      <c r="T1182">
        <v>3.8815100811441502E-2</v>
      </c>
      <c r="U1182">
        <v>2.9983955729441002E-3</v>
      </c>
    </row>
    <row r="1183" spans="1:21" x14ac:dyDescent="0.25">
      <c r="A1183">
        <v>15</v>
      </c>
      <c r="B1183">
        <v>4</v>
      </c>
      <c r="C1183" s="1" t="s">
        <v>1415</v>
      </c>
      <c r="D1183" s="2">
        <v>43627</v>
      </c>
      <c r="E1183" t="s">
        <v>1182</v>
      </c>
      <c r="F1183" t="s">
        <v>1454</v>
      </c>
      <c r="G1183" s="1">
        <v>15</v>
      </c>
      <c r="H1183">
        <v>53.9</v>
      </c>
      <c r="I1183">
        <v>88.4</v>
      </c>
      <c r="J1183" s="1">
        <v>75.900000000000006</v>
      </c>
      <c r="K1183">
        <v>1.9566211987393101E-2</v>
      </c>
      <c r="L1183">
        <v>5.66281248162359E-2</v>
      </c>
      <c r="M1183">
        <v>0.19710269003109299</v>
      </c>
      <c r="N1183">
        <v>3.2799579268894798E-2</v>
      </c>
      <c r="O1183">
        <v>0.71712191258608105</v>
      </c>
      <c r="P1183">
        <v>2.6436547891281599</v>
      </c>
      <c r="Q1183">
        <v>38.366745011839001</v>
      </c>
      <c r="R1183">
        <v>8.4827437256472502E-2</v>
      </c>
      <c r="S1183">
        <v>7.5152648769883604E-2</v>
      </c>
      <c r="T1183">
        <v>3.4752291229463397E-2</v>
      </c>
      <c r="U1183">
        <v>2.6117267367165701E-3</v>
      </c>
    </row>
    <row r="1184" spans="1:21" x14ac:dyDescent="0.25">
      <c r="A1184">
        <v>15</v>
      </c>
      <c r="B1184">
        <v>4</v>
      </c>
      <c r="C1184" s="1" t="s">
        <v>1415</v>
      </c>
      <c r="D1184" s="2">
        <v>43627</v>
      </c>
      <c r="E1184" t="s">
        <v>1183</v>
      </c>
      <c r="F1184" t="s">
        <v>1455</v>
      </c>
      <c r="G1184" s="1">
        <v>15</v>
      </c>
      <c r="H1184">
        <v>59.3</v>
      </c>
      <c r="I1184">
        <v>78.8</v>
      </c>
      <c r="J1184" s="1">
        <v>74</v>
      </c>
      <c r="K1184">
        <v>2.3361452081485601E-2</v>
      </c>
      <c r="L1184">
        <v>6.0716445579817098E-2</v>
      </c>
      <c r="M1184">
        <v>0.24119711717558701</v>
      </c>
      <c r="N1184">
        <v>3.3970365122025302E-2</v>
      </c>
      <c r="O1184">
        <v>0.62237665833591804</v>
      </c>
      <c r="P1184">
        <v>2.90617267027107</v>
      </c>
      <c r="Q1184">
        <v>48.961535499175497</v>
      </c>
      <c r="R1184">
        <v>0.100019987175842</v>
      </c>
      <c r="S1184">
        <v>7.2542501779465599E-2</v>
      </c>
      <c r="T1184">
        <v>3.7215698498186303E-2</v>
      </c>
      <c r="U1184">
        <v>2.69971987452874E-3</v>
      </c>
    </row>
    <row r="1185" spans="1:21" x14ac:dyDescent="0.25">
      <c r="A1185">
        <v>15</v>
      </c>
      <c r="B1185">
        <v>4</v>
      </c>
      <c r="C1185" s="1" t="s">
        <v>1415</v>
      </c>
      <c r="D1185" s="2">
        <v>43627</v>
      </c>
      <c r="E1185" t="s">
        <v>1184</v>
      </c>
      <c r="F1185" t="s">
        <v>1456</v>
      </c>
      <c r="G1185" s="1">
        <v>16</v>
      </c>
      <c r="H1185">
        <v>54.6</v>
      </c>
      <c r="I1185">
        <v>86.8</v>
      </c>
      <c r="J1185" s="1">
        <v>75.900000000000006</v>
      </c>
      <c r="K1185">
        <v>2.1078843294553899E-2</v>
      </c>
      <c r="L1185">
        <v>5.1210768574026601E-2</v>
      </c>
      <c r="M1185">
        <v>0.26148827343426101</v>
      </c>
      <c r="N1185">
        <v>3.5733658523061498E-2</v>
      </c>
      <c r="O1185">
        <v>0.71882754453901399</v>
      </c>
      <c r="P1185">
        <v>3.01752385576745</v>
      </c>
      <c r="Q1185">
        <v>41.0472101426124</v>
      </c>
      <c r="R1185">
        <v>8.0932405826917506E-2</v>
      </c>
      <c r="S1185">
        <v>7.3911324702337397E-2</v>
      </c>
      <c r="T1185">
        <v>3.2010088108207303E-2</v>
      </c>
      <c r="U1185">
        <v>2.3659080159161398E-3</v>
      </c>
    </row>
    <row r="1186" spans="1:21" x14ac:dyDescent="0.25">
      <c r="A1186">
        <v>15</v>
      </c>
      <c r="B1186">
        <v>4</v>
      </c>
      <c r="C1186" s="1" t="s">
        <v>1415</v>
      </c>
      <c r="D1186" s="2">
        <v>43627</v>
      </c>
      <c r="E1186" t="s">
        <v>1185</v>
      </c>
      <c r="F1186" t="s">
        <v>1457</v>
      </c>
      <c r="G1186" s="1">
        <v>16</v>
      </c>
      <c r="H1186">
        <v>53.9</v>
      </c>
      <c r="I1186">
        <v>79.400000000000006</v>
      </c>
      <c r="J1186" s="1">
        <v>69.599999999999994</v>
      </c>
      <c r="K1186">
        <v>2.9116221985146701E-2</v>
      </c>
      <c r="L1186">
        <v>0.19541419279663799</v>
      </c>
      <c r="M1186">
        <v>0.13433912749489199</v>
      </c>
      <c r="N1186">
        <v>0.16815423744830599</v>
      </c>
      <c r="O1186">
        <v>0.76896170379848705</v>
      </c>
      <c r="P1186">
        <v>2.2105048061025001</v>
      </c>
      <c r="Q1186">
        <v>67.032100896335606</v>
      </c>
      <c r="R1186">
        <v>0.31470156090929002</v>
      </c>
      <c r="S1186">
        <v>0.19905189766281201</v>
      </c>
      <c r="T1186">
        <v>0.12654823012508501</v>
      </c>
      <c r="U1186">
        <v>2.5189665352268301E-2</v>
      </c>
    </row>
    <row r="1187" spans="1:21" x14ac:dyDescent="0.25">
      <c r="A1187">
        <v>15</v>
      </c>
      <c r="B1187">
        <v>4</v>
      </c>
      <c r="C1187" s="1" t="s">
        <v>1415</v>
      </c>
      <c r="D1187" s="2">
        <v>43627</v>
      </c>
      <c r="E1187" t="s">
        <v>1186</v>
      </c>
      <c r="F1187" t="s">
        <v>1458</v>
      </c>
      <c r="G1187" s="1">
        <v>17</v>
      </c>
      <c r="H1187">
        <v>57</v>
      </c>
      <c r="I1187">
        <v>81.099999999999994</v>
      </c>
      <c r="J1187" s="1">
        <v>71.2</v>
      </c>
      <c r="K1187">
        <v>2.37671648362494E-2</v>
      </c>
      <c r="L1187">
        <v>0.151742526781037</v>
      </c>
      <c r="M1187">
        <v>0.15082396734470499</v>
      </c>
      <c r="N1187">
        <v>0.112253418996382</v>
      </c>
      <c r="O1187">
        <v>0.77709090665320701</v>
      </c>
      <c r="P1187">
        <v>2.33471588179329</v>
      </c>
      <c r="Q1187">
        <v>55.249215368631901</v>
      </c>
      <c r="R1187">
        <v>0.24281953237676701</v>
      </c>
      <c r="S1187">
        <v>0.165718346855042</v>
      </c>
      <c r="T1187">
        <v>9.31525554399322E-2</v>
      </c>
      <c r="U1187">
        <v>1.5437087492828201E-2</v>
      </c>
    </row>
    <row r="1188" spans="1:21" x14ac:dyDescent="0.25">
      <c r="A1188">
        <v>15</v>
      </c>
      <c r="B1188">
        <v>4</v>
      </c>
      <c r="C1188" s="1" t="s">
        <v>1415</v>
      </c>
      <c r="D1188" s="2">
        <v>43627</v>
      </c>
      <c r="E1188" t="s">
        <v>1187</v>
      </c>
      <c r="F1188" t="s">
        <v>1459</v>
      </c>
      <c r="G1188" s="1">
        <v>17</v>
      </c>
      <c r="H1188">
        <v>55.4</v>
      </c>
      <c r="I1188">
        <v>80</v>
      </c>
      <c r="J1188" s="1">
        <v>68.8</v>
      </c>
      <c r="K1188">
        <v>2.4895800480854501E-2</v>
      </c>
      <c r="L1188">
        <v>0.17490057401421899</v>
      </c>
      <c r="M1188">
        <v>8.1508976142047093E-2</v>
      </c>
      <c r="N1188">
        <v>0.12720150261424601</v>
      </c>
      <c r="O1188">
        <v>0.80939680963629201</v>
      </c>
      <c r="P1188">
        <v>1.73474078506005</v>
      </c>
      <c r="Q1188">
        <v>58.865865744913798</v>
      </c>
      <c r="R1188">
        <v>0.26577479768830398</v>
      </c>
      <c r="S1188">
        <v>0.17796977474376199</v>
      </c>
      <c r="T1188">
        <v>0.107072981382361</v>
      </c>
      <c r="U1188">
        <v>1.9055754377761899E-2</v>
      </c>
    </row>
    <row r="1189" spans="1:21" x14ac:dyDescent="0.25">
      <c r="A1189">
        <v>15</v>
      </c>
      <c r="B1189">
        <v>4</v>
      </c>
      <c r="C1189" s="1" t="s">
        <v>1415</v>
      </c>
      <c r="D1189" s="2">
        <v>43627</v>
      </c>
      <c r="E1189" t="s">
        <v>1188</v>
      </c>
      <c r="F1189" t="s">
        <v>1460</v>
      </c>
      <c r="G1189" s="1">
        <v>18</v>
      </c>
      <c r="H1189">
        <v>54</v>
      </c>
      <c r="I1189">
        <v>80.599999999999994</v>
      </c>
      <c r="J1189" s="1">
        <v>69.099999999999994</v>
      </c>
      <c r="K1189">
        <v>3.55228933261394E-2</v>
      </c>
      <c r="L1189">
        <v>0.26072932437205698</v>
      </c>
      <c r="M1189">
        <v>0.14508795626094101</v>
      </c>
      <c r="N1189">
        <v>0.25869545842206298</v>
      </c>
      <c r="O1189">
        <v>0.77114867899873996</v>
      </c>
      <c r="P1189">
        <v>2.2992296768945799</v>
      </c>
      <c r="Q1189">
        <v>71.233560391211199</v>
      </c>
      <c r="R1189">
        <v>0.36625358539590402</v>
      </c>
      <c r="S1189">
        <v>0.26072932437205698</v>
      </c>
      <c r="T1189">
        <v>0.158106272077358</v>
      </c>
      <c r="U1189">
        <v>4.1222941497714098E-2</v>
      </c>
    </row>
    <row r="1190" spans="1:21" x14ac:dyDescent="0.25">
      <c r="A1190">
        <v>15</v>
      </c>
      <c r="B1190">
        <v>4</v>
      </c>
      <c r="C1190" s="1" t="s">
        <v>1415</v>
      </c>
      <c r="D1190" s="2">
        <v>43627</v>
      </c>
      <c r="E1190" t="s">
        <v>1189</v>
      </c>
      <c r="F1190" t="s">
        <v>1461</v>
      </c>
      <c r="G1190" s="1">
        <v>18</v>
      </c>
      <c r="H1190">
        <v>49.3</v>
      </c>
      <c r="I1190">
        <v>81.7</v>
      </c>
      <c r="J1190" s="1">
        <v>69.8</v>
      </c>
      <c r="K1190">
        <v>2.4023280430965299E-2</v>
      </c>
      <c r="L1190">
        <v>0.174262026990472</v>
      </c>
      <c r="M1190">
        <v>9.8174050211667294E-2</v>
      </c>
      <c r="N1190">
        <v>0.13303142502166099</v>
      </c>
      <c r="O1190">
        <v>0.81238747966420399</v>
      </c>
      <c r="P1190">
        <v>1.8990062065365501</v>
      </c>
      <c r="Q1190">
        <v>57.780153903096803</v>
      </c>
      <c r="R1190">
        <v>0.268640898918031</v>
      </c>
      <c r="S1190">
        <v>0.18145853381041499</v>
      </c>
      <c r="T1190">
        <v>0.10718700416175</v>
      </c>
      <c r="U1190">
        <v>1.9449996618722001E-2</v>
      </c>
    </row>
    <row r="1191" spans="1:21" x14ac:dyDescent="0.25">
      <c r="A1191">
        <v>15</v>
      </c>
      <c r="B1191">
        <v>4</v>
      </c>
      <c r="C1191" s="1" t="s">
        <v>1415</v>
      </c>
      <c r="D1191" s="2">
        <v>43627</v>
      </c>
      <c r="E1191" t="s">
        <v>1190</v>
      </c>
      <c r="F1191" t="s">
        <v>1462</v>
      </c>
      <c r="G1191" s="1">
        <v>19</v>
      </c>
      <c r="H1191">
        <v>54.1</v>
      </c>
      <c r="I1191">
        <v>74.400000000000006</v>
      </c>
      <c r="J1191" s="1">
        <v>67.2</v>
      </c>
      <c r="K1191">
        <v>2.1026345655382299E-2</v>
      </c>
      <c r="L1191">
        <v>0.15701412960206301</v>
      </c>
      <c r="M1191">
        <v>4.7594076065200303E-2</v>
      </c>
      <c r="N1191">
        <v>0.10782582363445101</v>
      </c>
      <c r="O1191">
        <v>0.756133058632253</v>
      </c>
      <c r="P1191">
        <v>1.3315417810791299</v>
      </c>
      <c r="Q1191">
        <v>52.096575806907701</v>
      </c>
      <c r="R1191">
        <v>0.26405697266004502</v>
      </c>
      <c r="S1191">
        <v>0.160128029863703</v>
      </c>
      <c r="T1191">
        <v>9.9868138931098499E-2</v>
      </c>
      <c r="U1191">
        <v>1.5991688333191399E-2</v>
      </c>
    </row>
    <row r="1192" spans="1:21" x14ac:dyDescent="0.25">
      <c r="A1192">
        <v>15</v>
      </c>
      <c r="B1192">
        <v>4</v>
      </c>
      <c r="C1192" s="1" t="s">
        <v>1415</v>
      </c>
      <c r="D1192" s="2">
        <v>43627</v>
      </c>
      <c r="E1192" t="s">
        <v>1191</v>
      </c>
      <c r="F1192" t="s">
        <v>1463</v>
      </c>
      <c r="G1192" s="1">
        <v>19</v>
      </c>
      <c r="H1192">
        <v>51.1</v>
      </c>
      <c r="I1192">
        <v>83.3</v>
      </c>
      <c r="J1192" s="1">
        <v>70.2</v>
      </c>
      <c r="K1192">
        <v>2.6782661192135401E-2</v>
      </c>
      <c r="L1192">
        <v>0.20098986753803899</v>
      </c>
      <c r="M1192">
        <v>8.8489202903163103E-2</v>
      </c>
      <c r="N1192">
        <v>0.16347728291302899</v>
      </c>
      <c r="O1192">
        <v>0.84071472148057003</v>
      </c>
      <c r="P1192">
        <v>1.8062082564178401</v>
      </c>
      <c r="Q1192">
        <v>62.021532501979003</v>
      </c>
      <c r="R1192">
        <v>0.29931879353962199</v>
      </c>
      <c r="S1192">
        <v>0.204634002609038</v>
      </c>
      <c r="T1192">
        <v>0.124947829397803</v>
      </c>
      <c r="U1192">
        <v>2.55685744469836E-2</v>
      </c>
    </row>
    <row r="1193" spans="1:21" x14ac:dyDescent="0.25">
      <c r="A1193">
        <v>15</v>
      </c>
      <c r="B1193">
        <v>4</v>
      </c>
      <c r="C1193" s="1" t="s">
        <v>1415</v>
      </c>
      <c r="D1193" s="2">
        <v>43627</v>
      </c>
      <c r="E1193" t="s">
        <v>1192</v>
      </c>
      <c r="F1193" t="s">
        <v>1464</v>
      </c>
      <c r="G1193" s="1">
        <v>20</v>
      </c>
      <c r="H1193">
        <v>48</v>
      </c>
      <c r="I1193">
        <v>83.7</v>
      </c>
      <c r="J1193" s="1">
        <v>71.3</v>
      </c>
      <c r="K1193">
        <v>2.7285638924264801E-2</v>
      </c>
      <c r="L1193">
        <v>0.17286048300423201</v>
      </c>
      <c r="M1193">
        <v>0.116445421961023</v>
      </c>
      <c r="N1193">
        <v>0.13030239464322299</v>
      </c>
      <c r="O1193">
        <v>0.831173346447031</v>
      </c>
      <c r="P1193">
        <v>2.0637391725823</v>
      </c>
      <c r="Q1193">
        <v>57.4872909681878</v>
      </c>
      <c r="R1193">
        <v>0.27270658244871998</v>
      </c>
      <c r="S1193">
        <v>0.175328362868824</v>
      </c>
      <c r="T1193">
        <v>0.10286352193998199</v>
      </c>
      <c r="U1193">
        <v>1.8034892900658399E-2</v>
      </c>
    </row>
    <row r="1194" spans="1:21" x14ac:dyDescent="0.25">
      <c r="A1194">
        <v>15</v>
      </c>
      <c r="B1194">
        <v>4</v>
      </c>
      <c r="C1194" s="1" t="s">
        <v>1415</v>
      </c>
      <c r="D1194" s="2">
        <v>43627</v>
      </c>
      <c r="E1194" t="s">
        <v>1193</v>
      </c>
      <c r="F1194" t="s">
        <v>1465</v>
      </c>
      <c r="G1194" s="1">
        <v>20</v>
      </c>
      <c r="H1194">
        <v>50.4</v>
      </c>
      <c r="I1194">
        <v>71.900000000000006</v>
      </c>
      <c r="J1194" s="1">
        <v>65.099999999999994</v>
      </c>
      <c r="K1194">
        <v>2.00667704562561E-2</v>
      </c>
      <c r="L1194">
        <v>0.19153012516804399</v>
      </c>
      <c r="M1194">
        <v>3.24661414599774E-2</v>
      </c>
      <c r="N1194">
        <v>0.16581257926117601</v>
      </c>
      <c r="O1194">
        <v>0.77953906248333804</v>
      </c>
      <c r="P1194">
        <v>1.09745124133909</v>
      </c>
      <c r="Q1194">
        <v>62.643456453154499</v>
      </c>
      <c r="R1194">
        <v>0.33491576072833701</v>
      </c>
      <c r="S1194">
        <v>0.19369888523297199</v>
      </c>
      <c r="T1194">
        <v>0.13214357896519999</v>
      </c>
      <c r="U1194">
        <v>2.55960639362545E-2</v>
      </c>
    </row>
    <row r="1195" spans="1:21" x14ac:dyDescent="0.25">
      <c r="A1195">
        <v>15</v>
      </c>
      <c r="B1195">
        <v>4</v>
      </c>
      <c r="C1195" s="1" t="s">
        <v>1415</v>
      </c>
      <c r="D1195" s="2">
        <v>43627</v>
      </c>
      <c r="E1195" t="s">
        <v>1194</v>
      </c>
      <c r="F1195" t="s">
        <v>1466</v>
      </c>
      <c r="G1195" s="1">
        <v>21</v>
      </c>
      <c r="H1195">
        <v>48.9</v>
      </c>
      <c r="I1195">
        <v>80.599999999999994</v>
      </c>
      <c r="J1195" s="1">
        <v>67.8</v>
      </c>
      <c r="K1195">
        <v>9.1531576577875192E-3</v>
      </c>
      <c r="L1195">
        <v>0.111115084213633</v>
      </c>
      <c r="M1195">
        <v>1.23799104733881E-2</v>
      </c>
      <c r="N1195">
        <v>5.4326272732356698E-2</v>
      </c>
      <c r="O1195">
        <v>0.68800329269719196</v>
      </c>
      <c r="P1195">
        <v>0.68006549661315796</v>
      </c>
      <c r="Q1195">
        <v>24.8023418441174</v>
      </c>
      <c r="R1195">
        <v>0.168388199159275</v>
      </c>
      <c r="S1195">
        <v>0.11670013052702299</v>
      </c>
      <c r="T1195">
        <v>6.5187551923387793E-2</v>
      </c>
      <c r="U1195">
        <v>7.6073958181964701E-3</v>
      </c>
    </row>
    <row r="1196" spans="1:21" x14ac:dyDescent="0.25">
      <c r="A1196">
        <v>15</v>
      </c>
      <c r="B1196">
        <v>4</v>
      </c>
      <c r="C1196" s="1" t="s">
        <v>1415</v>
      </c>
      <c r="D1196" s="2">
        <v>43627</v>
      </c>
      <c r="E1196" t="s">
        <v>1195</v>
      </c>
      <c r="F1196" t="s">
        <v>1467</v>
      </c>
      <c r="G1196" s="1">
        <v>21</v>
      </c>
      <c r="H1196">
        <v>47.4</v>
      </c>
      <c r="I1196">
        <v>73.400000000000006</v>
      </c>
      <c r="J1196" s="1">
        <v>64.099999999999994</v>
      </c>
      <c r="K1196">
        <v>2.14241764163694E-2</v>
      </c>
      <c r="L1196">
        <v>0.24612086534210401</v>
      </c>
      <c r="M1196">
        <v>3.3694390519832501E-2</v>
      </c>
      <c r="N1196">
        <v>0.237348525412239</v>
      </c>
      <c r="O1196">
        <v>0.81801340992244898</v>
      </c>
      <c r="P1196">
        <v>1.1109435840723201</v>
      </c>
      <c r="Q1196">
        <v>61.211834446258898</v>
      </c>
      <c r="R1196">
        <v>0.36615835595688601</v>
      </c>
      <c r="S1196">
        <v>0.246669231860667</v>
      </c>
      <c r="T1196">
        <v>0.15724894385681501</v>
      </c>
      <c r="U1196">
        <v>3.8788476192061702E-2</v>
      </c>
    </row>
    <row r="1197" spans="1:21" x14ac:dyDescent="0.25">
      <c r="A1197">
        <v>15</v>
      </c>
      <c r="B1197">
        <v>4</v>
      </c>
      <c r="C1197" s="1" t="s">
        <v>1415</v>
      </c>
      <c r="D1197" s="2">
        <v>43627</v>
      </c>
      <c r="E1197" t="s">
        <v>1196</v>
      </c>
      <c r="F1197" t="s">
        <v>1468</v>
      </c>
      <c r="G1197" s="1">
        <v>22</v>
      </c>
      <c r="H1197">
        <v>46.9</v>
      </c>
      <c r="I1197">
        <v>72.8</v>
      </c>
      <c r="J1197" s="1">
        <v>62.9</v>
      </c>
      <c r="K1197">
        <v>1.499230747401E-2</v>
      </c>
      <c r="L1197">
        <v>0.15809948919349801</v>
      </c>
      <c r="M1197">
        <v>2.2329102717364799E-2</v>
      </c>
      <c r="N1197">
        <v>0.123489255245989</v>
      </c>
      <c r="O1197">
        <v>0.81820598458097904</v>
      </c>
      <c r="P1197">
        <v>0.90982651538149295</v>
      </c>
      <c r="Q1197">
        <v>43.916320652576097</v>
      </c>
      <c r="R1197">
        <v>0.28840220043360498</v>
      </c>
      <c r="S1197">
        <v>0.17221786282902801</v>
      </c>
      <c r="T1197">
        <v>0.113936206880189</v>
      </c>
      <c r="U1197">
        <v>1.9621850047752101E-2</v>
      </c>
    </row>
    <row r="1198" spans="1:21" x14ac:dyDescent="0.25">
      <c r="A1198">
        <v>15</v>
      </c>
      <c r="B1198">
        <v>4</v>
      </c>
      <c r="C1198" s="1" t="s">
        <v>1415</v>
      </c>
      <c r="D1198" s="2">
        <v>43627</v>
      </c>
      <c r="E1198" t="s">
        <v>1197</v>
      </c>
      <c r="F1198" t="s">
        <v>1469</v>
      </c>
      <c r="G1198" s="1">
        <v>22</v>
      </c>
      <c r="H1198">
        <v>45</v>
      </c>
      <c r="I1198">
        <v>74.7</v>
      </c>
      <c r="J1198" s="1">
        <v>62.6</v>
      </c>
      <c r="K1198">
        <v>2.3646026034671301E-2</v>
      </c>
      <c r="L1198">
        <v>9.7197972639781E-2</v>
      </c>
      <c r="M1198">
        <v>7.0834478469372894E-2</v>
      </c>
      <c r="N1198">
        <v>6.9048289974829896E-2</v>
      </c>
      <c r="O1198">
        <v>0.73876863438391405</v>
      </c>
      <c r="P1198">
        <v>1.61915967190073</v>
      </c>
      <c r="Q1198">
        <v>22.4144317989943</v>
      </c>
      <c r="R1198">
        <v>0.212488832876051</v>
      </c>
      <c r="S1198">
        <v>0.12994603412943101</v>
      </c>
      <c r="T1198">
        <v>8.0692670558320495E-2</v>
      </c>
      <c r="U1198">
        <v>1.04856925223664E-2</v>
      </c>
    </row>
    <row r="1199" spans="1:21" x14ac:dyDescent="0.25">
      <c r="A1199">
        <v>15</v>
      </c>
      <c r="B1199">
        <v>4</v>
      </c>
      <c r="C1199" s="1" t="s">
        <v>1415</v>
      </c>
      <c r="D1199" s="2">
        <v>43627</v>
      </c>
      <c r="E1199" t="s">
        <v>1198</v>
      </c>
      <c r="F1199" t="s">
        <v>1470</v>
      </c>
      <c r="G1199" s="1">
        <v>23</v>
      </c>
      <c r="H1199">
        <v>44.3</v>
      </c>
      <c r="I1199">
        <v>83</v>
      </c>
      <c r="J1199" s="1">
        <v>67.900000000000006</v>
      </c>
      <c r="K1199">
        <v>1.18442534741314E-2</v>
      </c>
      <c r="L1199">
        <v>0.120382711220872</v>
      </c>
      <c r="M1199">
        <v>1.9495410635397399E-2</v>
      </c>
      <c r="N1199">
        <v>7.3856162146834894E-2</v>
      </c>
      <c r="O1199">
        <v>0.73525489362579299</v>
      </c>
      <c r="P1199">
        <v>0.85144141849073296</v>
      </c>
      <c r="Q1199">
        <v>27.2105449033319</v>
      </c>
      <c r="R1199">
        <v>0.18991246355390801</v>
      </c>
      <c r="S1199">
        <v>0.13317882819524399</v>
      </c>
      <c r="T1199">
        <v>7.5589952096000099E-2</v>
      </c>
      <c r="U1199">
        <v>1.00669812434799E-2</v>
      </c>
    </row>
    <row r="1200" spans="1:21" x14ac:dyDescent="0.25">
      <c r="A1200">
        <v>15</v>
      </c>
      <c r="B1200">
        <v>4</v>
      </c>
      <c r="C1200" s="1" t="s">
        <v>1415</v>
      </c>
      <c r="D1200" s="2">
        <v>43627</v>
      </c>
      <c r="E1200" t="s">
        <v>1199</v>
      </c>
      <c r="F1200" t="s">
        <v>1471</v>
      </c>
      <c r="G1200" s="1">
        <v>23</v>
      </c>
      <c r="H1200">
        <v>42.9</v>
      </c>
      <c r="I1200">
        <v>79.5</v>
      </c>
      <c r="J1200" s="1">
        <v>66.5</v>
      </c>
      <c r="K1200">
        <v>2.1647232946981999E-2</v>
      </c>
      <c r="L1200">
        <v>0.12297460172729301</v>
      </c>
      <c r="M1200">
        <v>6.1183442721357499E-2</v>
      </c>
      <c r="N1200">
        <v>9.2053906846637903E-2</v>
      </c>
      <c r="O1200">
        <v>0.74650861632648302</v>
      </c>
      <c r="P1200">
        <v>1.50579707087068</v>
      </c>
      <c r="Q1200">
        <v>21.390113228397599</v>
      </c>
      <c r="R1200">
        <v>0.19922493509279601</v>
      </c>
      <c r="S1200">
        <v>0.14996013300993599</v>
      </c>
      <c r="T1200">
        <v>7.9977110057465495E-2</v>
      </c>
      <c r="U1200">
        <v>1.19933780619678E-2</v>
      </c>
    </row>
    <row r="1201" spans="1:21" x14ac:dyDescent="0.25">
      <c r="A1201">
        <v>15</v>
      </c>
      <c r="B1201">
        <v>4</v>
      </c>
      <c r="C1201" s="1" t="s">
        <v>1416</v>
      </c>
      <c r="D1201" s="2">
        <v>43628</v>
      </c>
      <c r="E1201" t="s">
        <v>1200</v>
      </c>
      <c r="F1201" t="s">
        <v>1472</v>
      </c>
      <c r="G1201" s="1">
        <v>0</v>
      </c>
      <c r="H1201">
        <v>43.1</v>
      </c>
      <c r="I1201">
        <v>72</v>
      </c>
      <c r="J1201" s="1">
        <v>60.7</v>
      </c>
      <c r="K1201">
        <v>3.7855702909832999E-2</v>
      </c>
      <c r="L1201">
        <v>0.14247790858489601</v>
      </c>
      <c r="M1201">
        <v>0.150552587035088</v>
      </c>
      <c r="N1201">
        <v>0.150758693620096</v>
      </c>
      <c r="O1201">
        <v>0.78796392485590705</v>
      </c>
      <c r="P1201">
        <v>2.3395046021938799</v>
      </c>
      <c r="Q1201">
        <v>29.053762976940401</v>
      </c>
      <c r="R1201">
        <v>0.284858467479007</v>
      </c>
      <c r="S1201">
        <v>0.19750070907518499</v>
      </c>
      <c r="T1201">
        <v>0.11594017667735</v>
      </c>
      <c r="U1201">
        <v>2.2898267104078902E-2</v>
      </c>
    </row>
    <row r="1202" spans="1:21" x14ac:dyDescent="0.25">
      <c r="A1202">
        <v>15</v>
      </c>
      <c r="B1202">
        <v>4</v>
      </c>
      <c r="C1202" s="1" t="s">
        <v>1416</v>
      </c>
      <c r="D1202" s="2">
        <v>43628</v>
      </c>
      <c r="E1202" t="s">
        <v>1201</v>
      </c>
      <c r="F1202" t="s">
        <v>1423</v>
      </c>
      <c r="G1202" s="1">
        <v>0</v>
      </c>
      <c r="H1202">
        <v>43.4</v>
      </c>
      <c r="I1202">
        <v>78.3</v>
      </c>
      <c r="J1202" s="1">
        <v>63.7</v>
      </c>
      <c r="K1202">
        <v>3.0274678500051298E-2</v>
      </c>
      <c r="L1202">
        <v>0.149423399703246</v>
      </c>
      <c r="M1202">
        <v>9.4831716732642998E-2</v>
      </c>
      <c r="N1202">
        <v>0.14961964490116</v>
      </c>
      <c r="O1202">
        <v>0.778474542582964</v>
      </c>
      <c r="P1202">
        <v>1.8682297842790001</v>
      </c>
      <c r="Q1202">
        <v>22.448521593975801</v>
      </c>
      <c r="R1202">
        <v>0.29051305937000999</v>
      </c>
      <c r="S1202">
        <v>0.192046130350806</v>
      </c>
      <c r="T1202">
        <v>0.118524512074431</v>
      </c>
      <c r="U1202">
        <v>2.27621738956118E-2</v>
      </c>
    </row>
    <row r="1203" spans="1:21" x14ac:dyDescent="0.25">
      <c r="A1203">
        <v>15</v>
      </c>
      <c r="B1203">
        <v>4</v>
      </c>
      <c r="C1203" s="1" t="s">
        <v>1416</v>
      </c>
      <c r="D1203" s="2">
        <v>43628</v>
      </c>
      <c r="E1203" t="s">
        <v>1202</v>
      </c>
      <c r="F1203" t="s">
        <v>1424</v>
      </c>
      <c r="G1203" s="1">
        <v>0</v>
      </c>
      <c r="H1203">
        <v>43.2</v>
      </c>
      <c r="I1203">
        <v>68</v>
      </c>
      <c r="J1203" s="1">
        <v>56.6</v>
      </c>
      <c r="K1203">
        <v>5.5867799233699902E-2</v>
      </c>
      <c r="L1203">
        <v>0.166833206767218</v>
      </c>
      <c r="M1203">
        <v>0.262674365672731</v>
      </c>
      <c r="N1203">
        <v>0.24574659596538001</v>
      </c>
      <c r="O1203">
        <v>0.76704834551399803</v>
      </c>
      <c r="P1203">
        <v>3.0554550924111501</v>
      </c>
      <c r="Q1203">
        <v>32.029020887629699</v>
      </c>
      <c r="R1203">
        <v>0.341028102309054</v>
      </c>
      <c r="S1203">
        <v>0.25789160610948098</v>
      </c>
      <c r="T1203">
        <v>0.14592543399470401</v>
      </c>
      <c r="U1203">
        <v>3.76329445451173E-2</v>
      </c>
    </row>
    <row r="1204" spans="1:21" x14ac:dyDescent="0.25">
      <c r="A1204">
        <v>15</v>
      </c>
      <c r="B1204">
        <v>4</v>
      </c>
      <c r="C1204" s="1" t="s">
        <v>1416</v>
      </c>
      <c r="D1204" s="2">
        <v>43628</v>
      </c>
      <c r="E1204" t="s">
        <v>1203</v>
      </c>
      <c r="F1204" t="s">
        <v>1425</v>
      </c>
      <c r="G1204" s="1">
        <v>1</v>
      </c>
      <c r="H1204">
        <v>43</v>
      </c>
      <c r="I1204">
        <v>71.2</v>
      </c>
      <c r="J1204" s="1">
        <v>55</v>
      </c>
      <c r="K1204">
        <v>7.6756393857867505E-2</v>
      </c>
      <c r="L1204">
        <v>0.20451807379852899</v>
      </c>
      <c r="M1204">
        <v>0.436006835628647</v>
      </c>
      <c r="N1204">
        <v>0.39798776412445602</v>
      </c>
      <c r="O1204">
        <v>0.82692036730946294</v>
      </c>
      <c r="P1204">
        <v>3.8641608626594799</v>
      </c>
      <c r="Q1204">
        <v>41.1769011423523</v>
      </c>
      <c r="R1204">
        <v>0.40654067769739999</v>
      </c>
      <c r="S1204">
        <v>0.326844758194759</v>
      </c>
      <c r="T1204">
        <v>0.18410775391433001</v>
      </c>
      <c r="U1204">
        <v>6.0174654309909197E-2</v>
      </c>
    </row>
    <row r="1205" spans="1:21" x14ac:dyDescent="0.25">
      <c r="A1205">
        <v>15</v>
      </c>
      <c r="B1205">
        <v>4</v>
      </c>
      <c r="C1205" s="1" t="s">
        <v>1416</v>
      </c>
      <c r="D1205" s="2">
        <v>43628</v>
      </c>
      <c r="E1205" t="s">
        <v>1204</v>
      </c>
      <c r="F1205" t="s">
        <v>1426</v>
      </c>
      <c r="G1205" s="1">
        <v>1</v>
      </c>
      <c r="H1205">
        <v>42.5</v>
      </c>
      <c r="I1205">
        <v>45.4</v>
      </c>
      <c r="J1205" s="1">
        <v>43.5</v>
      </c>
      <c r="K1205">
        <v>0.11781070208361499</v>
      </c>
      <c r="L1205">
        <v>0.26359885447995701</v>
      </c>
      <c r="M1205">
        <v>0.88775823455318303</v>
      </c>
      <c r="N1205">
        <v>0.88841387119634296</v>
      </c>
      <c r="O1205">
        <v>0.90354195999630604</v>
      </c>
      <c r="P1205">
        <v>5.2780086297866298</v>
      </c>
      <c r="Q1205">
        <v>48.926381608594099</v>
      </c>
      <c r="R1205">
        <v>0.50089648140673704</v>
      </c>
      <c r="S1205">
        <v>0.45857732034631599</v>
      </c>
      <c r="T1205">
        <v>0.244863014661443</v>
      </c>
      <c r="U1205">
        <v>0.112288625115365</v>
      </c>
    </row>
    <row r="1206" spans="1:21" x14ac:dyDescent="0.25">
      <c r="A1206">
        <v>15</v>
      </c>
      <c r="B1206">
        <v>4</v>
      </c>
      <c r="C1206" s="1" t="s">
        <v>1416</v>
      </c>
      <c r="D1206" s="2">
        <v>43628</v>
      </c>
      <c r="E1206" t="s">
        <v>1205</v>
      </c>
      <c r="F1206" t="s">
        <v>1427</v>
      </c>
      <c r="G1206" s="1">
        <v>2</v>
      </c>
      <c r="H1206">
        <v>42.6</v>
      </c>
      <c r="I1206">
        <v>47.4</v>
      </c>
      <c r="J1206" s="1">
        <v>43.6</v>
      </c>
      <c r="K1206">
        <v>0.109917462807506</v>
      </c>
      <c r="L1206">
        <v>0.28027748019377902</v>
      </c>
      <c r="M1206">
        <v>0.81859960178329405</v>
      </c>
      <c r="N1206">
        <v>0.87217862343213604</v>
      </c>
      <c r="O1206">
        <v>0.91854964875863399</v>
      </c>
      <c r="P1206">
        <v>5.09890287519754</v>
      </c>
      <c r="Q1206">
        <v>45.783013360022998</v>
      </c>
      <c r="R1206">
        <v>0.49732288360517901</v>
      </c>
      <c r="S1206">
        <v>0.45893685397235701</v>
      </c>
      <c r="T1206">
        <v>0.248527274898589</v>
      </c>
      <c r="U1206">
        <v>0.114058325668282</v>
      </c>
    </row>
    <row r="1207" spans="1:21" x14ac:dyDescent="0.25">
      <c r="A1207">
        <v>15</v>
      </c>
      <c r="B1207">
        <v>4</v>
      </c>
      <c r="C1207" s="1" t="s">
        <v>1416</v>
      </c>
      <c r="D1207" s="2">
        <v>43628</v>
      </c>
      <c r="E1207" t="s">
        <v>1206</v>
      </c>
      <c r="F1207" t="s">
        <v>1428</v>
      </c>
      <c r="G1207" s="1">
        <v>2</v>
      </c>
      <c r="H1207">
        <v>42.3</v>
      </c>
      <c r="I1207">
        <v>69.7</v>
      </c>
      <c r="J1207" s="1">
        <v>53</v>
      </c>
      <c r="K1207">
        <v>9.0849534656027603E-2</v>
      </c>
      <c r="L1207">
        <v>0.21822999388290401</v>
      </c>
      <c r="M1207">
        <v>0.54987879127212902</v>
      </c>
      <c r="N1207">
        <v>0.49833712243852402</v>
      </c>
      <c r="O1207">
        <v>0.81884600984312195</v>
      </c>
      <c r="P1207">
        <v>4.2948992873157099</v>
      </c>
      <c r="Q1207">
        <v>43.559607523890797</v>
      </c>
      <c r="R1207">
        <v>0.43755487880964999</v>
      </c>
      <c r="S1207">
        <v>0.36596838082801703</v>
      </c>
      <c r="T1207">
        <v>0.20709996344508599</v>
      </c>
      <c r="U1207">
        <v>7.5792038291539895E-2</v>
      </c>
    </row>
    <row r="1208" spans="1:21" x14ac:dyDescent="0.25">
      <c r="A1208">
        <v>15</v>
      </c>
      <c r="B1208">
        <v>4</v>
      </c>
      <c r="C1208" s="1" t="s">
        <v>1416</v>
      </c>
      <c r="D1208" s="2">
        <v>43628</v>
      </c>
      <c r="E1208" t="s">
        <v>1207</v>
      </c>
      <c r="F1208" t="s">
        <v>1429</v>
      </c>
      <c r="G1208" s="1">
        <v>3</v>
      </c>
      <c r="H1208">
        <v>42.2</v>
      </c>
      <c r="I1208">
        <v>71.3</v>
      </c>
      <c r="J1208" s="1">
        <v>59</v>
      </c>
      <c r="K1208">
        <v>4.1815770495020103E-2</v>
      </c>
      <c r="L1208">
        <v>0.236746186141474</v>
      </c>
      <c r="M1208">
        <v>0.16853772224899699</v>
      </c>
      <c r="N1208">
        <v>0.31070597564729102</v>
      </c>
      <c r="O1208">
        <v>0.83166672298611199</v>
      </c>
      <c r="P1208">
        <v>2.4698165397781802</v>
      </c>
      <c r="Q1208">
        <v>47.298608638166201</v>
      </c>
      <c r="R1208">
        <v>0.421309239853076</v>
      </c>
      <c r="S1208">
        <v>0.29103834590504302</v>
      </c>
      <c r="T1208">
        <v>0.18793706451598799</v>
      </c>
      <c r="U1208">
        <v>5.4696892390982702E-2</v>
      </c>
    </row>
    <row r="1209" spans="1:21" x14ac:dyDescent="0.25">
      <c r="A1209">
        <v>15</v>
      </c>
      <c r="B1209">
        <v>4</v>
      </c>
      <c r="C1209" s="1" t="s">
        <v>1416</v>
      </c>
      <c r="D1209" s="2">
        <v>43628</v>
      </c>
      <c r="E1209" t="s">
        <v>1208</v>
      </c>
      <c r="F1209" t="s">
        <v>1430</v>
      </c>
      <c r="G1209" s="1">
        <v>3</v>
      </c>
      <c r="H1209">
        <v>44.3</v>
      </c>
      <c r="I1209">
        <v>71.3</v>
      </c>
      <c r="J1209" s="1">
        <v>56.2</v>
      </c>
      <c r="K1209">
        <v>5.4435681473554397E-2</v>
      </c>
      <c r="L1209">
        <v>0.24357592203421699</v>
      </c>
      <c r="M1209">
        <v>0.23526003007492199</v>
      </c>
      <c r="N1209">
        <v>0.42601934097466099</v>
      </c>
      <c r="O1209">
        <v>0.86601409026961795</v>
      </c>
      <c r="P1209">
        <v>2.89845171902599</v>
      </c>
      <c r="Q1209">
        <v>42.505174802215599</v>
      </c>
      <c r="R1209">
        <v>0.477514193618087</v>
      </c>
      <c r="S1209">
        <v>0.33671062465503399</v>
      </c>
      <c r="T1209">
        <v>0.21358281859626799</v>
      </c>
      <c r="U1209">
        <v>7.1915604265132202E-2</v>
      </c>
    </row>
    <row r="1210" spans="1:21" x14ac:dyDescent="0.25">
      <c r="A1210">
        <v>15</v>
      </c>
      <c r="B1210">
        <v>4</v>
      </c>
      <c r="C1210" s="1" t="s">
        <v>1416</v>
      </c>
      <c r="D1210" s="2">
        <v>43628</v>
      </c>
      <c r="E1210" t="s">
        <v>1209</v>
      </c>
      <c r="F1210" t="s">
        <v>1431</v>
      </c>
      <c r="G1210" s="1">
        <v>4</v>
      </c>
      <c r="H1210">
        <v>42.5</v>
      </c>
      <c r="I1210">
        <v>73</v>
      </c>
      <c r="J1210" s="1">
        <v>57.3</v>
      </c>
      <c r="K1210">
        <v>6.3593843674745298E-2</v>
      </c>
      <c r="L1210">
        <v>0.22426401459565101</v>
      </c>
      <c r="M1210">
        <v>0.31979507055018003</v>
      </c>
      <c r="N1210">
        <v>0.41973998232482701</v>
      </c>
      <c r="O1210">
        <v>0.86339230380493004</v>
      </c>
      <c r="P1210">
        <v>3.34329048950879</v>
      </c>
      <c r="Q1210">
        <v>29.704683837737399</v>
      </c>
      <c r="R1210">
        <v>0.44109920322799101</v>
      </c>
      <c r="S1210">
        <v>0.32537337624422302</v>
      </c>
      <c r="T1210">
        <v>0.198811981980727</v>
      </c>
      <c r="U1210">
        <v>6.4688125814874806E-2</v>
      </c>
    </row>
    <row r="1211" spans="1:21" x14ac:dyDescent="0.25">
      <c r="A1211">
        <v>15</v>
      </c>
      <c r="B1211">
        <v>4</v>
      </c>
      <c r="C1211" s="1" t="s">
        <v>1416</v>
      </c>
      <c r="D1211" s="2">
        <v>43628</v>
      </c>
      <c r="E1211" t="s">
        <v>1210</v>
      </c>
      <c r="F1211" t="s">
        <v>1432</v>
      </c>
      <c r="G1211" s="1">
        <v>4</v>
      </c>
      <c r="H1211">
        <v>46.6</v>
      </c>
      <c r="I1211">
        <v>75.599999999999994</v>
      </c>
      <c r="J1211" s="1">
        <v>62.5</v>
      </c>
      <c r="K1211">
        <v>2.2164146444163601E-2</v>
      </c>
      <c r="L1211">
        <v>0.19414791197011499</v>
      </c>
      <c r="M1211">
        <v>5.2196333435415999E-2</v>
      </c>
      <c r="N1211">
        <v>0.21572034819534799</v>
      </c>
      <c r="O1211">
        <v>0.829784916670123</v>
      </c>
      <c r="P1211">
        <v>1.38641331260054</v>
      </c>
      <c r="Q1211">
        <v>52.059479311466802</v>
      </c>
      <c r="R1211">
        <v>0.384791601838055</v>
      </c>
      <c r="S1211">
        <v>0.23008595457370101</v>
      </c>
      <c r="T1211">
        <v>0.15362584737561799</v>
      </c>
      <c r="U1211">
        <v>3.5347149740612697E-2</v>
      </c>
    </row>
    <row r="1212" spans="1:21" x14ac:dyDescent="0.25">
      <c r="A1212">
        <v>15</v>
      </c>
      <c r="B1212">
        <v>4</v>
      </c>
      <c r="C1212" s="1" t="s">
        <v>1416</v>
      </c>
      <c r="D1212" s="2">
        <v>43628</v>
      </c>
      <c r="E1212" t="s">
        <v>1211</v>
      </c>
      <c r="F1212" t="s">
        <v>1433</v>
      </c>
      <c r="G1212" s="1">
        <v>5</v>
      </c>
      <c r="H1212">
        <v>45.4</v>
      </c>
      <c r="I1212">
        <v>75.2</v>
      </c>
      <c r="J1212" s="1">
        <v>63.4</v>
      </c>
      <c r="K1212">
        <v>3.16585153461326E-2</v>
      </c>
      <c r="L1212">
        <v>0.10708586785928501</v>
      </c>
      <c r="M1212">
        <v>9.68663372520394E-2</v>
      </c>
      <c r="N1212">
        <v>0.105160699251981</v>
      </c>
      <c r="O1212">
        <v>0.74577188097605196</v>
      </c>
      <c r="P1212">
        <v>1.8840006808320999</v>
      </c>
      <c r="Q1212">
        <v>19.471632862749999</v>
      </c>
      <c r="R1212">
        <v>0.21381646609485799</v>
      </c>
      <c r="S1212">
        <v>0.16203629900368299</v>
      </c>
      <c r="T1212">
        <v>8.6991706925839504E-2</v>
      </c>
      <c r="U1212">
        <v>1.40958142342761E-2</v>
      </c>
    </row>
    <row r="1213" spans="1:21" x14ac:dyDescent="0.25">
      <c r="A1213">
        <v>15</v>
      </c>
      <c r="B1213">
        <v>4</v>
      </c>
      <c r="C1213" s="1" t="s">
        <v>1416</v>
      </c>
      <c r="D1213" s="2">
        <v>43628</v>
      </c>
      <c r="E1213" t="s">
        <v>1212</v>
      </c>
      <c r="F1213" t="s">
        <v>1434</v>
      </c>
      <c r="G1213" s="1">
        <v>5</v>
      </c>
      <c r="H1213">
        <v>48.7</v>
      </c>
      <c r="I1213">
        <v>82.7</v>
      </c>
      <c r="J1213" s="1">
        <v>70.5</v>
      </c>
      <c r="K1213">
        <v>1.7307397500956698E-2</v>
      </c>
      <c r="L1213">
        <v>0.129738277769264</v>
      </c>
      <c r="M1213">
        <v>3.36039693821584E-2</v>
      </c>
      <c r="N1213">
        <v>7.69570634259783E-2</v>
      </c>
      <c r="O1213">
        <v>0.72150790032594903</v>
      </c>
      <c r="P1213">
        <v>1.1196983794625299</v>
      </c>
      <c r="Q1213">
        <v>48.5423831948264</v>
      </c>
      <c r="R1213">
        <v>0.20171082619314001</v>
      </c>
      <c r="S1213">
        <v>0.134526737293472</v>
      </c>
      <c r="T1213">
        <v>7.6900364672149293E-2</v>
      </c>
      <c r="U1213">
        <v>1.03451551560224E-2</v>
      </c>
    </row>
    <row r="1214" spans="1:21" x14ac:dyDescent="0.25">
      <c r="A1214">
        <v>15</v>
      </c>
      <c r="B1214">
        <v>4</v>
      </c>
      <c r="C1214" s="1" t="s">
        <v>1416</v>
      </c>
      <c r="D1214" s="2">
        <v>43628</v>
      </c>
      <c r="E1214" t="s">
        <v>1213</v>
      </c>
      <c r="F1214" t="s">
        <v>1435</v>
      </c>
      <c r="G1214" s="1">
        <v>6</v>
      </c>
      <c r="H1214">
        <v>47</v>
      </c>
      <c r="I1214">
        <v>81.599999999999994</v>
      </c>
      <c r="J1214" s="1">
        <v>69.3</v>
      </c>
      <c r="K1214">
        <v>1.28879051461885E-2</v>
      </c>
      <c r="L1214">
        <v>0.125167214435733</v>
      </c>
      <c r="M1214">
        <v>2.6188271025219201E-2</v>
      </c>
      <c r="N1214">
        <v>7.9990005990474095E-2</v>
      </c>
      <c r="O1214">
        <v>0.75442355295613095</v>
      </c>
      <c r="P1214">
        <v>0.98909267166887704</v>
      </c>
      <c r="Q1214">
        <v>49.148262484250701</v>
      </c>
      <c r="R1214">
        <v>0.23917670507799199</v>
      </c>
      <c r="S1214">
        <v>0.137171034070661</v>
      </c>
      <c r="T1214">
        <v>8.7699305157729807E-2</v>
      </c>
      <c r="U1214">
        <v>1.2029804375764201E-2</v>
      </c>
    </row>
    <row r="1215" spans="1:21" x14ac:dyDescent="0.25">
      <c r="A1215">
        <v>15</v>
      </c>
      <c r="B1215">
        <v>4</v>
      </c>
      <c r="C1215" s="1" t="s">
        <v>1416</v>
      </c>
      <c r="D1215" s="2">
        <v>43628</v>
      </c>
      <c r="E1215" t="s">
        <v>1214</v>
      </c>
      <c r="F1215" t="s">
        <v>1436</v>
      </c>
      <c r="G1215" s="1">
        <v>6</v>
      </c>
      <c r="H1215">
        <v>52.2</v>
      </c>
      <c r="I1215">
        <v>81.5</v>
      </c>
      <c r="J1215" s="1">
        <v>69.3</v>
      </c>
      <c r="K1215">
        <v>1.7527482213487901E-2</v>
      </c>
      <c r="L1215">
        <v>0.14242411336663</v>
      </c>
      <c r="M1215">
        <v>5.24796660138976E-2</v>
      </c>
      <c r="N1215">
        <v>9.2775378419725496E-2</v>
      </c>
      <c r="O1215">
        <v>0.76014052096640194</v>
      </c>
      <c r="P1215">
        <v>1.39718626656428</v>
      </c>
      <c r="Q1215">
        <v>51.992062791137101</v>
      </c>
      <c r="R1215">
        <v>0.23977944035670301</v>
      </c>
      <c r="S1215">
        <v>0.153587415365359</v>
      </c>
      <c r="T1215">
        <v>9.0604856454643598E-2</v>
      </c>
      <c r="U1215">
        <v>1.3915765722418099E-2</v>
      </c>
    </row>
    <row r="1216" spans="1:21" x14ac:dyDescent="0.25">
      <c r="A1216">
        <v>15</v>
      </c>
      <c r="B1216">
        <v>4</v>
      </c>
      <c r="C1216" s="1" t="s">
        <v>1416</v>
      </c>
      <c r="D1216" s="2">
        <v>43628</v>
      </c>
      <c r="E1216" t="s">
        <v>1215</v>
      </c>
      <c r="F1216" t="s">
        <v>1437</v>
      </c>
      <c r="G1216" s="1">
        <v>7</v>
      </c>
      <c r="H1216">
        <v>51.8</v>
      </c>
      <c r="I1216">
        <v>82.1</v>
      </c>
      <c r="J1216" s="1">
        <v>71.900000000000006</v>
      </c>
      <c r="K1216">
        <v>2.2748477321469399E-2</v>
      </c>
      <c r="L1216">
        <v>0.13980357853271</v>
      </c>
      <c r="M1216">
        <v>0.17306176848508101</v>
      </c>
      <c r="N1216">
        <v>0.10991570409085399</v>
      </c>
      <c r="O1216">
        <v>0.75375889375787797</v>
      </c>
      <c r="P1216">
        <v>2.4913936814271498</v>
      </c>
      <c r="Q1216">
        <v>59.994019258115799</v>
      </c>
      <c r="R1216">
        <v>0.26422454830631997</v>
      </c>
      <c r="S1216">
        <v>0.15691019018879901</v>
      </c>
      <c r="T1216">
        <v>9.6691904521147704E-2</v>
      </c>
      <c r="U1216">
        <v>1.51719451281305E-2</v>
      </c>
    </row>
    <row r="1217" spans="1:21" x14ac:dyDescent="0.25">
      <c r="A1217">
        <v>15</v>
      </c>
      <c r="B1217">
        <v>4</v>
      </c>
      <c r="C1217" s="1" t="s">
        <v>1416</v>
      </c>
      <c r="D1217" s="2">
        <v>43628</v>
      </c>
      <c r="E1217" t="s">
        <v>1216</v>
      </c>
      <c r="F1217" t="s">
        <v>1438</v>
      </c>
      <c r="G1217" s="1">
        <v>7</v>
      </c>
      <c r="H1217">
        <v>58</v>
      </c>
      <c r="I1217">
        <v>81.7</v>
      </c>
      <c r="J1217" s="1">
        <v>71.599999999999994</v>
      </c>
      <c r="K1217">
        <v>2.5807844929428801E-2</v>
      </c>
      <c r="L1217">
        <v>0.16000425253848</v>
      </c>
      <c r="M1217">
        <v>0.20670007286679101</v>
      </c>
      <c r="N1217">
        <v>0.119508055048823</v>
      </c>
      <c r="O1217">
        <v>0.77152357760281498</v>
      </c>
      <c r="P1217">
        <v>2.7084322503821499</v>
      </c>
      <c r="Q1217">
        <v>60.851409564204502</v>
      </c>
      <c r="R1217">
        <v>0.25680534281565298</v>
      </c>
      <c r="S1217">
        <v>0.170824488962288</v>
      </c>
      <c r="T1217">
        <v>9.8616395364610199E-2</v>
      </c>
      <c r="U1217">
        <v>1.6846095341462499E-2</v>
      </c>
    </row>
    <row r="1218" spans="1:21" x14ac:dyDescent="0.25">
      <c r="A1218">
        <v>15</v>
      </c>
      <c r="B1218">
        <v>4</v>
      </c>
      <c r="C1218" s="1" t="s">
        <v>1416</v>
      </c>
      <c r="D1218" s="2">
        <v>43628</v>
      </c>
      <c r="E1218" t="s">
        <v>1217</v>
      </c>
      <c r="F1218" t="s">
        <v>1439</v>
      </c>
      <c r="G1218" s="1">
        <v>8</v>
      </c>
      <c r="H1218">
        <v>54.1</v>
      </c>
      <c r="I1218">
        <v>73.400000000000006</v>
      </c>
      <c r="J1218" s="1">
        <v>68.7</v>
      </c>
      <c r="K1218">
        <v>2.22131927094717E-2</v>
      </c>
      <c r="L1218">
        <v>0.141027387521452</v>
      </c>
      <c r="M1218">
        <v>0.100559604580391</v>
      </c>
      <c r="N1218">
        <v>9.4974571186196594E-2</v>
      </c>
      <c r="O1218">
        <v>0.79753917671627395</v>
      </c>
      <c r="P1218">
        <v>1.91958214672422</v>
      </c>
      <c r="Q1218">
        <v>57.650976221987897</v>
      </c>
      <c r="R1218">
        <v>0.24947957453602501</v>
      </c>
      <c r="S1218">
        <v>0.147878158025704</v>
      </c>
      <c r="T1218">
        <v>9.3703086546732206E-2</v>
      </c>
      <c r="U1218">
        <v>1.38566398398539E-2</v>
      </c>
    </row>
    <row r="1219" spans="1:21" x14ac:dyDescent="0.25">
      <c r="A1219">
        <v>15</v>
      </c>
      <c r="B1219">
        <v>4</v>
      </c>
      <c r="C1219" s="1" t="s">
        <v>1416</v>
      </c>
      <c r="D1219" s="2">
        <v>43628</v>
      </c>
      <c r="E1219" t="s">
        <v>1218</v>
      </c>
      <c r="F1219" t="s">
        <v>1440</v>
      </c>
      <c r="G1219" s="1">
        <v>8</v>
      </c>
      <c r="H1219">
        <v>52.4</v>
      </c>
      <c r="I1219">
        <v>72.5</v>
      </c>
      <c r="J1219" s="1">
        <v>65.8</v>
      </c>
      <c r="K1219">
        <v>1.9170520410642801E-2</v>
      </c>
      <c r="L1219">
        <v>0.18637872244721801</v>
      </c>
      <c r="M1219">
        <v>4.9218070003447197E-2</v>
      </c>
      <c r="N1219">
        <v>0.166279154107524</v>
      </c>
      <c r="O1219">
        <v>0.820392554697704</v>
      </c>
      <c r="P1219">
        <v>1.3510700187836899</v>
      </c>
      <c r="Q1219">
        <v>64.411712583996206</v>
      </c>
      <c r="R1219">
        <v>0.34521364830963702</v>
      </c>
      <c r="S1219">
        <v>0.194883990326949</v>
      </c>
      <c r="T1219">
        <v>0.13444531625259201</v>
      </c>
      <c r="U1219">
        <v>2.62012397120738E-2</v>
      </c>
    </row>
    <row r="1220" spans="1:21" x14ac:dyDescent="0.25">
      <c r="A1220">
        <v>15</v>
      </c>
      <c r="B1220">
        <v>4</v>
      </c>
      <c r="C1220" s="1" t="s">
        <v>1416</v>
      </c>
      <c r="D1220" s="2">
        <v>43628</v>
      </c>
      <c r="E1220" t="s">
        <v>1219</v>
      </c>
      <c r="F1220" t="s">
        <v>1441</v>
      </c>
      <c r="G1220" s="1">
        <v>9</v>
      </c>
      <c r="H1220">
        <v>49.6</v>
      </c>
      <c r="I1220">
        <v>74</v>
      </c>
      <c r="J1220" s="1">
        <v>66.5</v>
      </c>
      <c r="K1220">
        <v>2.3966921150892901E-2</v>
      </c>
      <c r="L1220">
        <v>0.19820220575898401</v>
      </c>
      <c r="M1220">
        <v>7.3394554802214004E-2</v>
      </c>
      <c r="N1220">
        <v>0.18665540859111701</v>
      </c>
      <c r="O1220">
        <v>0.79586437830160395</v>
      </c>
      <c r="P1220">
        <v>1.64676618881034</v>
      </c>
      <c r="Q1220">
        <v>67.863680163058504</v>
      </c>
      <c r="R1220">
        <v>0.35254183902032199</v>
      </c>
      <c r="S1220">
        <v>0.204369371501923</v>
      </c>
      <c r="T1220">
        <v>0.138351953202831</v>
      </c>
      <c r="U1220">
        <v>2.8274901722125999E-2</v>
      </c>
    </row>
    <row r="1221" spans="1:21" x14ac:dyDescent="0.25">
      <c r="A1221">
        <v>15</v>
      </c>
      <c r="B1221">
        <v>4</v>
      </c>
      <c r="C1221" s="1" t="s">
        <v>1416</v>
      </c>
      <c r="D1221" s="2">
        <v>43628</v>
      </c>
      <c r="E1221" t="s">
        <v>1220</v>
      </c>
      <c r="F1221" t="s">
        <v>1442</v>
      </c>
      <c r="G1221" s="1">
        <v>9</v>
      </c>
      <c r="H1221">
        <v>54.5</v>
      </c>
      <c r="I1221">
        <v>73.2</v>
      </c>
      <c r="J1221" s="1">
        <v>67.599999999999994</v>
      </c>
      <c r="K1221">
        <v>2.4392882428450498E-2</v>
      </c>
      <c r="L1221">
        <v>0.167715420513743</v>
      </c>
      <c r="M1221">
        <v>8.1311680807801601E-2</v>
      </c>
      <c r="N1221">
        <v>0.132627914838607</v>
      </c>
      <c r="O1221">
        <v>0.74228571843721003</v>
      </c>
      <c r="P1221">
        <v>1.73246759190989</v>
      </c>
      <c r="Q1221">
        <v>63.958260249649697</v>
      </c>
      <c r="R1221">
        <v>0.29960798544177702</v>
      </c>
      <c r="S1221">
        <v>0.171134859776154</v>
      </c>
      <c r="T1221">
        <v>0.112685391401896</v>
      </c>
      <c r="U1221">
        <v>1.92843986563845E-2</v>
      </c>
    </row>
    <row r="1222" spans="1:21" x14ac:dyDescent="0.25">
      <c r="A1222">
        <v>15</v>
      </c>
      <c r="B1222">
        <v>4</v>
      </c>
      <c r="C1222" s="1" t="s">
        <v>1416</v>
      </c>
      <c r="D1222" s="2">
        <v>43628</v>
      </c>
      <c r="E1222" t="s">
        <v>1221</v>
      </c>
      <c r="F1222" t="s">
        <v>1443</v>
      </c>
      <c r="G1222" s="1">
        <v>10</v>
      </c>
      <c r="H1222">
        <v>56.6</v>
      </c>
      <c r="I1222">
        <v>80.8</v>
      </c>
      <c r="J1222" s="1">
        <v>70.900000000000006</v>
      </c>
      <c r="K1222">
        <v>2.9359105790259899E-2</v>
      </c>
      <c r="L1222">
        <v>0.194443113062198</v>
      </c>
      <c r="M1222">
        <v>0.217120263517257</v>
      </c>
      <c r="N1222">
        <v>0.192949998616742</v>
      </c>
      <c r="O1222">
        <v>0.78279589747030298</v>
      </c>
      <c r="P1222">
        <v>2.77297144512983</v>
      </c>
      <c r="Q1222">
        <v>70.9819145034824</v>
      </c>
      <c r="R1222">
        <v>0.34023119543271102</v>
      </c>
      <c r="S1222">
        <v>0.206790737278052</v>
      </c>
      <c r="T1222">
        <v>0.134445060209853</v>
      </c>
      <c r="U1222">
        <v>2.7801993124187699E-2</v>
      </c>
    </row>
    <row r="1223" spans="1:21" x14ac:dyDescent="0.25">
      <c r="A1223">
        <v>15</v>
      </c>
      <c r="B1223">
        <v>4</v>
      </c>
      <c r="C1223" s="1" t="s">
        <v>1416</v>
      </c>
      <c r="D1223" s="2">
        <v>43628</v>
      </c>
      <c r="E1223" t="s">
        <v>1222</v>
      </c>
      <c r="F1223" t="s">
        <v>1444</v>
      </c>
      <c r="G1223" s="1">
        <v>10</v>
      </c>
      <c r="H1223">
        <v>50.8</v>
      </c>
      <c r="I1223">
        <v>76.099999999999994</v>
      </c>
      <c r="J1223" s="1">
        <v>67.7</v>
      </c>
      <c r="K1223">
        <v>2.3294261376563201E-2</v>
      </c>
      <c r="L1223">
        <v>0.21053893245261801</v>
      </c>
      <c r="M1223">
        <v>9.6774467648318097E-2</v>
      </c>
      <c r="N1223">
        <v>0.20982622705771001</v>
      </c>
      <c r="O1223">
        <v>0.79722108680612902</v>
      </c>
      <c r="P1223">
        <v>1.88415658033558</v>
      </c>
      <c r="Q1223">
        <v>64.816945267307602</v>
      </c>
      <c r="R1223">
        <v>0.346672532226038</v>
      </c>
      <c r="S1223">
        <v>0.22266736414707</v>
      </c>
      <c r="T1223">
        <v>0.14173169786774001</v>
      </c>
      <c r="U1223">
        <v>3.1559023580298502E-2</v>
      </c>
    </row>
    <row r="1224" spans="1:21" x14ac:dyDescent="0.25">
      <c r="A1224">
        <v>15</v>
      </c>
      <c r="B1224">
        <v>4</v>
      </c>
      <c r="C1224" s="1" t="s">
        <v>1416</v>
      </c>
      <c r="D1224" s="2">
        <v>43628</v>
      </c>
      <c r="E1224" t="s">
        <v>1223</v>
      </c>
      <c r="F1224" t="s">
        <v>1445</v>
      </c>
      <c r="G1224" s="1">
        <v>11</v>
      </c>
      <c r="H1224">
        <v>55.9</v>
      </c>
      <c r="I1224">
        <v>79.400000000000006</v>
      </c>
      <c r="J1224" s="1">
        <v>69.3</v>
      </c>
      <c r="K1224">
        <v>2.3995120653292901E-2</v>
      </c>
      <c r="L1224">
        <v>0.20565245696630299</v>
      </c>
      <c r="M1224">
        <v>0.15591304852808799</v>
      </c>
      <c r="N1224">
        <v>0.22161374359918601</v>
      </c>
      <c r="O1224">
        <v>0.812699767911502</v>
      </c>
      <c r="P1224">
        <v>2.3736963921893901</v>
      </c>
      <c r="Q1224">
        <v>63.486033472087101</v>
      </c>
      <c r="R1224">
        <v>0.34569172275721399</v>
      </c>
      <c r="S1224">
        <v>0.22638185449040801</v>
      </c>
      <c r="T1224">
        <v>0.13902601787225299</v>
      </c>
      <c r="U1224">
        <v>3.1472967748337202E-2</v>
      </c>
    </row>
    <row r="1225" spans="1:21" x14ac:dyDescent="0.25">
      <c r="A1225">
        <v>15</v>
      </c>
      <c r="B1225">
        <v>4</v>
      </c>
      <c r="C1225" s="1" t="s">
        <v>1416</v>
      </c>
      <c r="D1225" s="2">
        <v>43628</v>
      </c>
      <c r="E1225" t="s">
        <v>1224</v>
      </c>
      <c r="F1225" t="s">
        <v>1446</v>
      </c>
      <c r="G1225" s="1">
        <v>11</v>
      </c>
      <c r="H1225">
        <v>59.8</v>
      </c>
      <c r="I1225">
        <v>79.3</v>
      </c>
      <c r="J1225" s="1">
        <v>70</v>
      </c>
      <c r="K1225">
        <v>3.8129146430490798E-2</v>
      </c>
      <c r="L1225">
        <v>0.14655805561569199</v>
      </c>
      <c r="M1225">
        <v>0.32120266513040002</v>
      </c>
      <c r="N1225">
        <v>0.26891686203825799</v>
      </c>
      <c r="O1225">
        <v>0.77837709771788799</v>
      </c>
      <c r="P1225">
        <v>3.36901276676921</v>
      </c>
      <c r="Q1225">
        <v>50.357785269048797</v>
      </c>
      <c r="R1225">
        <v>0.33910939438052501</v>
      </c>
      <c r="S1225">
        <v>0.26495053979751398</v>
      </c>
      <c r="T1225">
        <v>0.15121388151279599</v>
      </c>
      <c r="U1225">
        <v>4.0064199531692699E-2</v>
      </c>
    </row>
    <row r="1226" spans="1:21" x14ac:dyDescent="0.25">
      <c r="A1226">
        <v>15</v>
      </c>
      <c r="B1226">
        <v>4</v>
      </c>
      <c r="C1226" s="1" t="s">
        <v>1416</v>
      </c>
      <c r="D1226" s="2">
        <v>43628</v>
      </c>
      <c r="E1226" t="s">
        <v>1225</v>
      </c>
      <c r="F1226" t="s">
        <v>1447</v>
      </c>
      <c r="G1226" s="1">
        <v>12</v>
      </c>
      <c r="H1226">
        <v>67.2</v>
      </c>
      <c r="I1226">
        <v>100.3</v>
      </c>
      <c r="J1226" s="1">
        <v>84.7</v>
      </c>
      <c r="K1226">
        <v>4.40410261288278E-2</v>
      </c>
      <c r="L1226">
        <v>0.17699827059548401</v>
      </c>
      <c r="M1226">
        <v>0.654339621384326</v>
      </c>
      <c r="N1226">
        <v>0.25876483102015801</v>
      </c>
      <c r="O1226">
        <v>0.79386558688259901</v>
      </c>
      <c r="P1226">
        <v>4.6135159144715496</v>
      </c>
      <c r="Q1226">
        <v>57.868499694924601</v>
      </c>
      <c r="R1226">
        <v>0.28497118788013098</v>
      </c>
      <c r="S1226">
        <v>0.24429038052070901</v>
      </c>
      <c r="T1226">
        <v>0.125950055308997</v>
      </c>
      <c r="U1226">
        <v>3.07683869380392E-2</v>
      </c>
    </row>
    <row r="1227" spans="1:21" x14ac:dyDescent="0.25">
      <c r="A1227">
        <v>15</v>
      </c>
      <c r="B1227">
        <v>4</v>
      </c>
      <c r="C1227" s="1" t="s">
        <v>1416</v>
      </c>
      <c r="D1227" s="2">
        <v>43628</v>
      </c>
      <c r="E1227" t="s">
        <v>1226</v>
      </c>
      <c r="F1227" t="s">
        <v>1448</v>
      </c>
      <c r="G1227" s="1">
        <v>12</v>
      </c>
      <c r="H1227">
        <v>66.2</v>
      </c>
      <c r="I1227">
        <v>83.9</v>
      </c>
      <c r="J1227" s="1">
        <v>75.8</v>
      </c>
      <c r="K1227">
        <v>8.0556577145397795E-2</v>
      </c>
      <c r="L1227">
        <v>0.32637829205650698</v>
      </c>
      <c r="M1227">
        <v>0.73702743565238504</v>
      </c>
      <c r="N1227">
        <v>0.48404857153209102</v>
      </c>
      <c r="O1227">
        <v>0.81687312290229397</v>
      </c>
      <c r="P1227">
        <v>4.91119928600975</v>
      </c>
      <c r="Q1227">
        <v>61.2166215782539</v>
      </c>
      <c r="R1227">
        <v>0.31671332027249</v>
      </c>
      <c r="S1227">
        <v>0.349610330208104</v>
      </c>
      <c r="T1227">
        <v>0.18861167944309801</v>
      </c>
      <c r="U1227">
        <v>6.5940591531206696E-2</v>
      </c>
    </row>
    <row r="1228" spans="1:21" x14ac:dyDescent="0.25">
      <c r="A1228">
        <v>15</v>
      </c>
      <c r="B1228">
        <v>4</v>
      </c>
      <c r="C1228" s="1" t="s">
        <v>1416</v>
      </c>
      <c r="D1228" s="2">
        <v>43628</v>
      </c>
      <c r="E1228" t="s">
        <v>1227</v>
      </c>
      <c r="F1228" t="s">
        <v>1449</v>
      </c>
      <c r="G1228" s="1">
        <v>13</v>
      </c>
      <c r="H1228">
        <v>60.9</v>
      </c>
      <c r="I1228">
        <v>83.8</v>
      </c>
      <c r="J1228" s="1">
        <v>73.7</v>
      </c>
      <c r="K1228">
        <v>6.7636353738879801E-2</v>
      </c>
      <c r="L1228">
        <v>0.28581826493448098</v>
      </c>
      <c r="M1228">
        <v>0.55489431037708203</v>
      </c>
      <c r="N1228">
        <v>0.39804598623868598</v>
      </c>
      <c r="O1228">
        <v>0.78761358354868305</v>
      </c>
      <c r="P1228">
        <v>4.3307408059925301</v>
      </c>
      <c r="Q1228">
        <v>57.5179133124077</v>
      </c>
      <c r="R1228">
        <v>0.30507721145202399</v>
      </c>
      <c r="S1228">
        <v>0.308471092752928</v>
      </c>
      <c r="T1228">
        <v>0.16635865220417101</v>
      </c>
      <c r="U1228">
        <v>5.1316835234325002E-2</v>
      </c>
    </row>
    <row r="1229" spans="1:21" x14ac:dyDescent="0.25">
      <c r="A1229">
        <v>15</v>
      </c>
      <c r="B1229">
        <v>4</v>
      </c>
      <c r="C1229" s="1" t="s">
        <v>1416</v>
      </c>
      <c r="D1229" s="2">
        <v>43628</v>
      </c>
      <c r="E1229" t="s">
        <v>1228</v>
      </c>
      <c r="F1229" t="s">
        <v>1450</v>
      </c>
      <c r="G1229" s="1">
        <v>13</v>
      </c>
      <c r="H1229">
        <v>61</v>
      </c>
      <c r="I1229">
        <v>79.599999999999994</v>
      </c>
      <c r="J1229" s="1">
        <v>72.5</v>
      </c>
      <c r="K1229">
        <v>4.3233326140076599E-2</v>
      </c>
      <c r="L1229">
        <v>0.208200364878737</v>
      </c>
      <c r="M1229">
        <v>0.39921686698250203</v>
      </c>
      <c r="N1229">
        <v>0.31319157481766502</v>
      </c>
      <c r="O1229">
        <v>0.80171908486910604</v>
      </c>
      <c r="P1229">
        <v>3.7118775117488001</v>
      </c>
      <c r="Q1229">
        <v>52.885109440969103</v>
      </c>
      <c r="R1229">
        <v>0.32798298231262302</v>
      </c>
      <c r="S1229">
        <v>0.27813603435495399</v>
      </c>
      <c r="T1229">
        <v>0.15735861377357199</v>
      </c>
      <c r="U1229">
        <v>4.3767100806574102E-2</v>
      </c>
    </row>
    <row r="1230" spans="1:21" x14ac:dyDescent="0.25">
      <c r="A1230">
        <v>15</v>
      </c>
      <c r="B1230">
        <v>4</v>
      </c>
      <c r="C1230" s="1" t="s">
        <v>1416</v>
      </c>
      <c r="D1230" s="2">
        <v>43628</v>
      </c>
      <c r="E1230" t="s">
        <v>1229</v>
      </c>
      <c r="F1230" t="s">
        <v>1451</v>
      </c>
      <c r="G1230" s="1">
        <v>14</v>
      </c>
      <c r="H1230">
        <v>57.2</v>
      </c>
      <c r="I1230">
        <v>77.599999999999994</v>
      </c>
      <c r="J1230" s="1">
        <v>71.400000000000006</v>
      </c>
      <c r="K1230">
        <v>4.3365364342285398E-2</v>
      </c>
      <c r="L1230">
        <v>0.22786465469068001</v>
      </c>
      <c r="M1230">
        <v>0.33173987121350401</v>
      </c>
      <c r="N1230">
        <v>0.31725956639425701</v>
      </c>
      <c r="O1230">
        <v>0.74954226017778702</v>
      </c>
      <c r="P1230">
        <v>3.38282088151339</v>
      </c>
      <c r="Q1230">
        <v>49.155735316340099</v>
      </c>
      <c r="R1230">
        <v>0.29324510250945102</v>
      </c>
      <c r="S1230">
        <v>0.26365350519696401</v>
      </c>
      <c r="T1230">
        <v>0.15383816477765699</v>
      </c>
      <c r="U1230">
        <v>4.05599713766975E-2</v>
      </c>
    </row>
    <row r="1231" spans="1:21" x14ac:dyDescent="0.25">
      <c r="A1231">
        <v>15</v>
      </c>
      <c r="B1231">
        <v>4</v>
      </c>
      <c r="C1231" s="1" t="s">
        <v>1416</v>
      </c>
      <c r="D1231" s="2">
        <v>43628</v>
      </c>
      <c r="E1231" t="s">
        <v>1230</v>
      </c>
      <c r="F1231" t="s">
        <v>1452</v>
      </c>
      <c r="G1231" s="1">
        <v>14</v>
      </c>
      <c r="H1231">
        <v>62.2</v>
      </c>
      <c r="I1231">
        <v>85.2</v>
      </c>
      <c r="J1231" s="1">
        <v>77.3</v>
      </c>
      <c r="K1231">
        <v>5.3434324913296999E-2</v>
      </c>
      <c r="L1231">
        <v>0.270251451861305</v>
      </c>
      <c r="M1231">
        <v>0.68749454253093301</v>
      </c>
      <c r="N1231">
        <v>0.401903281419077</v>
      </c>
      <c r="O1231">
        <v>0.79760274383895202</v>
      </c>
      <c r="P1231">
        <v>4.7212168344957703</v>
      </c>
      <c r="Q1231">
        <v>55.098781519451201</v>
      </c>
      <c r="R1231">
        <v>0.30328547485513502</v>
      </c>
      <c r="S1231">
        <v>0.303144970523402</v>
      </c>
      <c r="T1231">
        <v>0.17880164469482401</v>
      </c>
      <c r="U1231">
        <v>5.42028193105481E-2</v>
      </c>
    </row>
    <row r="1232" spans="1:21" x14ac:dyDescent="0.25">
      <c r="A1232">
        <v>15</v>
      </c>
      <c r="B1232">
        <v>4</v>
      </c>
      <c r="C1232" s="1" t="s">
        <v>1416</v>
      </c>
      <c r="D1232" s="2">
        <v>43628</v>
      </c>
      <c r="E1232" t="s">
        <v>1231</v>
      </c>
      <c r="F1232" t="s">
        <v>1453</v>
      </c>
      <c r="G1232" s="1">
        <v>14</v>
      </c>
      <c r="H1232">
        <v>60.4</v>
      </c>
      <c r="I1232">
        <v>79.900000000000006</v>
      </c>
      <c r="J1232" s="1">
        <v>73.900000000000006</v>
      </c>
      <c r="K1232">
        <v>3.81544711815388E-2</v>
      </c>
      <c r="L1232">
        <v>0.18542333096060201</v>
      </c>
      <c r="M1232">
        <v>0.51761196055161396</v>
      </c>
      <c r="N1232">
        <v>0.27050079302529401</v>
      </c>
      <c r="O1232">
        <v>0.76482162897487405</v>
      </c>
      <c r="P1232">
        <v>4.1788858322174498</v>
      </c>
      <c r="Q1232">
        <v>55.664456881380801</v>
      </c>
      <c r="R1232">
        <v>0.265985052517411</v>
      </c>
      <c r="S1232">
        <v>0.236695909549482</v>
      </c>
      <c r="T1232">
        <v>0.13580819110634701</v>
      </c>
      <c r="U1232">
        <v>3.2145243318186703E-2</v>
      </c>
    </row>
    <row r="1233" spans="1:21" x14ac:dyDescent="0.25">
      <c r="A1233">
        <v>15</v>
      </c>
      <c r="B1233">
        <v>4</v>
      </c>
      <c r="C1233" s="1" t="s">
        <v>1416</v>
      </c>
      <c r="D1233" s="2">
        <v>43628</v>
      </c>
      <c r="E1233" t="s">
        <v>1232</v>
      </c>
      <c r="F1233" t="s">
        <v>1454</v>
      </c>
      <c r="G1233" s="1">
        <v>15</v>
      </c>
      <c r="H1233">
        <v>58.2</v>
      </c>
      <c r="I1233">
        <v>83.8</v>
      </c>
      <c r="J1233" s="1">
        <v>72.900000000000006</v>
      </c>
      <c r="K1233">
        <v>2.6100112674615299E-2</v>
      </c>
      <c r="L1233">
        <v>9.7179593331679401E-2</v>
      </c>
      <c r="M1233">
        <v>0.360185658727944</v>
      </c>
      <c r="N1233">
        <v>0.17611393399609801</v>
      </c>
      <c r="O1233">
        <v>0.80420974045449101</v>
      </c>
      <c r="P1233">
        <v>3.54511240551316</v>
      </c>
      <c r="Q1233">
        <v>60.999273303525101</v>
      </c>
      <c r="R1233">
        <v>0.28874066155830103</v>
      </c>
      <c r="S1233">
        <v>0.21187435951379999</v>
      </c>
      <c r="T1233">
        <v>0.118055167969856</v>
      </c>
      <c r="U1233">
        <v>2.50128631009074E-2</v>
      </c>
    </row>
    <row r="1234" spans="1:21" x14ac:dyDescent="0.25">
      <c r="A1234">
        <v>15</v>
      </c>
      <c r="B1234">
        <v>4</v>
      </c>
      <c r="C1234" s="1" t="s">
        <v>1416</v>
      </c>
      <c r="D1234" s="2">
        <v>43628</v>
      </c>
      <c r="E1234" t="s">
        <v>1233</v>
      </c>
      <c r="F1234" t="s">
        <v>1455</v>
      </c>
      <c r="G1234" s="1">
        <v>15</v>
      </c>
      <c r="H1234">
        <v>57.3</v>
      </c>
      <c r="I1234">
        <v>84.3</v>
      </c>
      <c r="J1234" s="1">
        <v>73.2</v>
      </c>
      <c r="K1234">
        <v>2.5805559431279799E-2</v>
      </c>
      <c r="L1234">
        <v>9.8208520538322103E-2</v>
      </c>
      <c r="M1234">
        <v>0.35826942875850398</v>
      </c>
      <c r="N1234">
        <v>0.123523045182929</v>
      </c>
      <c r="O1234">
        <v>0.74956384929369801</v>
      </c>
      <c r="P1234">
        <v>3.53668757857307</v>
      </c>
      <c r="Q1234">
        <v>62.755293812872701</v>
      </c>
      <c r="R1234">
        <v>0.23892401229052901</v>
      </c>
      <c r="S1234">
        <v>0.168515817158885</v>
      </c>
      <c r="T1234">
        <v>9.0834451310456907E-2</v>
      </c>
      <c r="U1234">
        <v>1.5307041788760601E-2</v>
      </c>
    </row>
    <row r="1235" spans="1:21" x14ac:dyDescent="0.25">
      <c r="A1235">
        <v>15</v>
      </c>
      <c r="B1235">
        <v>4</v>
      </c>
      <c r="C1235" s="1" t="s">
        <v>1416</v>
      </c>
      <c r="D1235" s="2">
        <v>43628</v>
      </c>
      <c r="E1235" t="s">
        <v>1234</v>
      </c>
      <c r="F1235" t="s">
        <v>1456</v>
      </c>
      <c r="G1235" s="1">
        <v>16</v>
      </c>
      <c r="H1235">
        <v>58.9</v>
      </c>
      <c r="I1235">
        <v>77.599999999999994</v>
      </c>
      <c r="J1235" s="1">
        <v>70.900000000000006</v>
      </c>
      <c r="K1235">
        <v>2.437576688747E-2</v>
      </c>
      <c r="L1235">
        <v>0.10704859979626399</v>
      </c>
      <c r="M1235">
        <v>0.27326630535778801</v>
      </c>
      <c r="N1235">
        <v>0.13385397930725099</v>
      </c>
      <c r="O1235">
        <v>0.77256721982828602</v>
      </c>
      <c r="P1235">
        <v>3.11960887047147</v>
      </c>
      <c r="Q1235">
        <v>62.721300496541502</v>
      </c>
      <c r="R1235">
        <v>0.261251290163038</v>
      </c>
      <c r="S1235">
        <v>0.17738435167379801</v>
      </c>
      <c r="T1235">
        <v>9.8248016497292201E-2</v>
      </c>
      <c r="U1235">
        <v>1.74276607096088E-2</v>
      </c>
    </row>
    <row r="1236" spans="1:21" x14ac:dyDescent="0.25">
      <c r="A1236">
        <v>15</v>
      </c>
      <c r="B1236">
        <v>4</v>
      </c>
      <c r="C1236" s="1" t="s">
        <v>1416</v>
      </c>
      <c r="D1236" s="2">
        <v>43628</v>
      </c>
      <c r="E1236" t="s">
        <v>1235</v>
      </c>
      <c r="F1236" t="s">
        <v>1457</v>
      </c>
      <c r="G1236" s="1">
        <v>16</v>
      </c>
      <c r="H1236">
        <v>56.5</v>
      </c>
      <c r="I1236">
        <v>78.2</v>
      </c>
      <c r="J1236" s="1">
        <v>70.5</v>
      </c>
      <c r="K1236">
        <v>2.83830264100795E-2</v>
      </c>
      <c r="L1236">
        <v>0.17952586924056199</v>
      </c>
      <c r="M1236">
        <v>0.31121768444946901</v>
      </c>
      <c r="N1236">
        <v>0.21184883451490699</v>
      </c>
      <c r="O1236">
        <v>0.79713010425858999</v>
      </c>
      <c r="P1236">
        <v>3.3180924818160098</v>
      </c>
      <c r="Q1236">
        <v>67.006379531071005</v>
      </c>
      <c r="R1236">
        <v>0.33587089792833102</v>
      </c>
      <c r="S1236">
        <v>0.23684290906307501</v>
      </c>
      <c r="T1236">
        <v>0.13206847059820101</v>
      </c>
      <c r="U1236">
        <v>3.12794807719892E-2</v>
      </c>
    </row>
    <row r="1237" spans="1:21" x14ac:dyDescent="0.25">
      <c r="A1237">
        <v>15</v>
      </c>
      <c r="B1237">
        <v>4</v>
      </c>
      <c r="C1237" s="1" t="s">
        <v>1416</v>
      </c>
      <c r="D1237" s="2">
        <v>43628</v>
      </c>
      <c r="E1237" t="s">
        <v>1236</v>
      </c>
      <c r="F1237" t="s">
        <v>1458</v>
      </c>
      <c r="G1237" s="1">
        <v>17</v>
      </c>
      <c r="H1237">
        <v>52.9</v>
      </c>
      <c r="I1237">
        <v>74.900000000000006</v>
      </c>
      <c r="J1237" s="1">
        <v>68</v>
      </c>
      <c r="K1237">
        <v>2.2226484470493E-2</v>
      </c>
      <c r="L1237">
        <v>0.14705976840719601</v>
      </c>
      <c r="M1237">
        <v>0.15255219152643701</v>
      </c>
      <c r="N1237">
        <v>0.15039220473560899</v>
      </c>
      <c r="O1237">
        <v>0.81251601482692104</v>
      </c>
      <c r="P1237">
        <v>2.3614853516501699</v>
      </c>
      <c r="Q1237">
        <v>63.0792841673914</v>
      </c>
      <c r="R1237">
        <v>0.31267485014924001</v>
      </c>
      <c r="S1237">
        <v>0.19783384537015</v>
      </c>
      <c r="T1237">
        <v>0.117692020604253</v>
      </c>
      <c r="U1237">
        <v>2.32834650055222E-2</v>
      </c>
    </row>
    <row r="1238" spans="1:21" x14ac:dyDescent="0.25">
      <c r="A1238">
        <v>15</v>
      </c>
      <c r="B1238">
        <v>4</v>
      </c>
      <c r="C1238" s="1" t="s">
        <v>1416</v>
      </c>
      <c r="D1238" s="2">
        <v>43628</v>
      </c>
      <c r="E1238" t="s">
        <v>1237</v>
      </c>
      <c r="F1238" t="s">
        <v>1459</v>
      </c>
      <c r="G1238" s="1">
        <v>17</v>
      </c>
      <c r="H1238">
        <v>51.7</v>
      </c>
      <c r="I1238">
        <v>82.6</v>
      </c>
      <c r="J1238" s="1">
        <v>70.3</v>
      </c>
      <c r="K1238">
        <v>2.2312676939063501E-2</v>
      </c>
      <c r="L1238">
        <v>0.137822370550855</v>
      </c>
      <c r="M1238">
        <v>0.164459801818296</v>
      </c>
      <c r="N1238">
        <v>0.14883054173112001</v>
      </c>
      <c r="O1238">
        <v>0.76253184895299198</v>
      </c>
      <c r="P1238">
        <v>2.4488120631510402</v>
      </c>
      <c r="Q1238">
        <v>59.516777093977403</v>
      </c>
      <c r="R1238">
        <v>0.28595196755703001</v>
      </c>
      <c r="S1238">
        <v>0.19573565145434699</v>
      </c>
      <c r="T1238">
        <v>0.111391027444047</v>
      </c>
      <c r="U1238">
        <v>2.1803195322929601E-2</v>
      </c>
    </row>
    <row r="1239" spans="1:21" x14ac:dyDescent="0.25">
      <c r="A1239">
        <v>15</v>
      </c>
      <c r="B1239">
        <v>4</v>
      </c>
      <c r="C1239" s="1" t="s">
        <v>1416</v>
      </c>
      <c r="D1239" s="2">
        <v>43628</v>
      </c>
      <c r="E1239" t="s">
        <v>1238</v>
      </c>
      <c r="F1239" t="s">
        <v>1460</v>
      </c>
      <c r="G1239" s="1">
        <v>18</v>
      </c>
      <c r="H1239">
        <v>54.5</v>
      </c>
      <c r="I1239">
        <v>85.1</v>
      </c>
      <c r="J1239" s="1">
        <v>72.900000000000006</v>
      </c>
      <c r="K1239">
        <v>2.2781223867962799E-2</v>
      </c>
      <c r="L1239">
        <v>0.11262877711908501</v>
      </c>
      <c r="M1239">
        <v>0.23073223870895199</v>
      </c>
      <c r="N1239">
        <v>0.12395537112095099</v>
      </c>
      <c r="O1239">
        <v>0.85459058973421498</v>
      </c>
      <c r="P1239">
        <v>2.8804550189609399</v>
      </c>
      <c r="Q1239">
        <v>56.678622880348797</v>
      </c>
      <c r="R1239">
        <v>0.231233883772203</v>
      </c>
      <c r="S1239">
        <v>0.17433467919708401</v>
      </c>
      <c r="T1239">
        <v>9.2680654624163694E-2</v>
      </c>
      <c r="U1239">
        <v>1.61574521916793E-2</v>
      </c>
    </row>
    <row r="1240" spans="1:21" x14ac:dyDescent="0.25">
      <c r="A1240">
        <v>15</v>
      </c>
      <c r="B1240">
        <v>4</v>
      </c>
      <c r="C1240" s="1" t="s">
        <v>1416</v>
      </c>
      <c r="D1240" s="2">
        <v>43628</v>
      </c>
      <c r="E1240" t="s">
        <v>1239</v>
      </c>
      <c r="F1240" t="s">
        <v>1461</v>
      </c>
      <c r="G1240" s="1">
        <v>18</v>
      </c>
      <c r="H1240">
        <v>52.7</v>
      </c>
      <c r="I1240">
        <v>84.3</v>
      </c>
      <c r="J1240" s="1">
        <v>72.5</v>
      </c>
      <c r="K1240">
        <v>1.9361854720074699E-2</v>
      </c>
      <c r="L1240">
        <v>8.7645932888193404E-2</v>
      </c>
      <c r="M1240">
        <v>0.17047786263449199</v>
      </c>
      <c r="N1240">
        <v>8.7356138438349495E-2</v>
      </c>
      <c r="O1240">
        <v>0.77594314302997103</v>
      </c>
      <c r="P1240">
        <v>2.4903330247288298</v>
      </c>
      <c r="Q1240">
        <v>47.948205860278101</v>
      </c>
      <c r="R1240">
        <v>0.18478494060329201</v>
      </c>
      <c r="S1240">
        <v>0.14503374021083701</v>
      </c>
      <c r="T1240">
        <v>7.6988648177369501E-2</v>
      </c>
      <c r="U1240">
        <v>1.1165951598940099E-2</v>
      </c>
    </row>
    <row r="1241" spans="1:21" x14ac:dyDescent="0.25">
      <c r="A1241">
        <v>15</v>
      </c>
      <c r="B1241">
        <v>4</v>
      </c>
      <c r="C1241" s="1" t="s">
        <v>1416</v>
      </c>
      <c r="D1241" s="2">
        <v>43628</v>
      </c>
      <c r="E1241" t="s">
        <v>1240</v>
      </c>
      <c r="F1241" t="s">
        <v>1462</v>
      </c>
      <c r="G1241" s="1">
        <v>19</v>
      </c>
      <c r="H1241">
        <v>54.6</v>
      </c>
      <c r="I1241">
        <v>73.2</v>
      </c>
      <c r="J1241" s="1">
        <v>66.099999999999994</v>
      </c>
      <c r="K1241">
        <v>1.9148931870488599E-2</v>
      </c>
      <c r="L1241">
        <v>0.12238264677814099</v>
      </c>
      <c r="M1241">
        <v>0.102109083930894</v>
      </c>
      <c r="N1241">
        <v>0.14737659370518799</v>
      </c>
      <c r="O1241">
        <v>0.78103170587137605</v>
      </c>
      <c r="P1241">
        <v>1.93780223858918</v>
      </c>
      <c r="Q1241">
        <v>51.013842300604303</v>
      </c>
      <c r="R1241">
        <v>0.298235254756545</v>
      </c>
      <c r="S1241">
        <v>0.19590710764366201</v>
      </c>
      <c r="T1241">
        <v>0.11836054329032</v>
      </c>
      <c r="U1241">
        <v>2.3187671695138998E-2</v>
      </c>
    </row>
    <row r="1242" spans="1:21" x14ac:dyDescent="0.25">
      <c r="A1242">
        <v>15</v>
      </c>
      <c r="B1242">
        <v>4</v>
      </c>
      <c r="C1242" s="1" t="s">
        <v>1416</v>
      </c>
      <c r="D1242" s="2">
        <v>43628</v>
      </c>
      <c r="E1242" t="s">
        <v>1241</v>
      </c>
      <c r="F1242" t="s">
        <v>1463</v>
      </c>
      <c r="G1242" s="1">
        <v>19</v>
      </c>
      <c r="H1242">
        <v>49.5</v>
      </c>
      <c r="I1242">
        <v>86.9</v>
      </c>
      <c r="J1242" s="1">
        <v>71.7</v>
      </c>
      <c r="K1242">
        <v>1.48386486965154E-2</v>
      </c>
      <c r="L1242">
        <v>8.0814295925603005E-2</v>
      </c>
      <c r="M1242">
        <v>7.3679474286083194E-2</v>
      </c>
      <c r="N1242">
        <v>7.3014121560702097E-2</v>
      </c>
      <c r="O1242">
        <v>0.77266334848003104</v>
      </c>
      <c r="P1242">
        <v>1.6528529728636301</v>
      </c>
      <c r="Q1242">
        <v>42.564518453480197</v>
      </c>
      <c r="R1242">
        <v>0.18753258946720899</v>
      </c>
      <c r="S1242">
        <v>0.13451286620582201</v>
      </c>
      <c r="T1242">
        <v>7.4198053171747103E-2</v>
      </c>
      <c r="U1242">
        <v>9.9805927990236701E-3</v>
      </c>
    </row>
    <row r="1243" spans="1:21" x14ac:dyDescent="0.25">
      <c r="A1243">
        <v>15</v>
      </c>
      <c r="B1243">
        <v>4</v>
      </c>
      <c r="C1243" s="1" t="s">
        <v>1416</v>
      </c>
      <c r="D1243" s="2">
        <v>43628</v>
      </c>
      <c r="E1243" t="s">
        <v>1242</v>
      </c>
      <c r="F1243" t="s">
        <v>1464</v>
      </c>
      <c r="G1243" s="1">
        <v>20</v>
      </c>
      <c r="H1243">
        <v>50.9</v>
      </c>
      <c r="I1243">
        <v>81.8</v>
      </c>
      <c r="J1243" s="1">
        <v>70.7</v>
      </c>
      <c r="K1243">
        <v>1.4548881190386101E-2</v>
      </c>
      <c r="L1243">
        <v>7.3177679264791101E-2</v>
      </c>
      <c r="M1243">
        <v>8.4633604182873898E-2</v>
      </c>
      <c r="N1243">
        <v>6.8424694504047798E-2</v>
      </c>
      <c r="O1243">
        <v>0.72261296714154399</v>
      </c>
      <c r="P1243">
        <v>1.7706050558051201</v>
      </c>
      <c r="Q1243">
        <v>34.983401541282298</v>
      </c>
      <c r="R1243">
        <v>0.15770619108770401</v>
      </c>
      <c r="S1243">
        <v>0.126841309299042</v>
      </c>
      <c r="T1243">
        <v>6.3423164108372496E-2</v>
      </c>
      <c r="U1243">
        <v>8.0446771753939703E-3</v>
      </c>
    </row>
    <row r="1244" spans="1:21" x14ac:dyDescent="0.25">
      <c r="A1244">
        <v>15</v>
      </c>
      <c r="B1244">
        <v>4</v>
      </c>
      <c r="C1244" s="1" t="s">
        <v>1416</v>
      </c>
      <c r="D1244" s="2">
        <v>43628</v>
      </c>
      <c r="E1244" t="s">
        <v>1243</v>
      </c>
      <c r="F1244" t="s">
        <v>1465</v>
      </c>
      <c r="G1244" s="1">
        <v>20</v>
      </c>
      <c r="H1244">
        <v>52</v>
      </c>
      <c r="I1244">
        <v>85</v>
      </c>
      <c r="J1244" s="1">
        <v>70.3</v>
      </c>
      <c r="K1244">
        <v>1.3464178030263899E-2</v>
      </c>
      <c r="L1244">
        <v>8.9243805384486202E-2</v>
      </c>
      <c r="M1244">
        <v>5.1944982046364503E-2</v>
      </c>
      <c r="N1244">
        <v>6.6025187737144497E-2</v>
      </c>
      <c r="O1244">
        <v>0.73954966507818298</v>
      </c>
      <c r="P1244">
        <v>1.39182740378287</v>
      </c>
      <c r="Q1244">
        <v>40.315912460071303</v>
      </c>
      <c r="R1244">
        <v>0.18909406325684799</v>
      </c>
      <c r="S1244">
        <v>0.12991365770958199</v>
      </c>
      <c r="T1244">
        <v>7.0799855698131298E-2</v>
      </c>
      <c r="U1244">
        <v>9.1978682190548E-3</v>
      </c>
    </row>
    <row r="1245" spans="1:21" x14ac:dyDescent="0.25">
      <c r="A1245">
        <v>15</v>
      </c>
      <c r="B1245">
        <v>4</v>
      </c>
      <c r="C1245" s="1" t="s">
        <v>1416</v>
      </c>
      <c r="D1245" s="2">
        <v>43628</v>
      </c>
      <c r="E1245" t="s">
        <v>1244</v>
      </c>
      <c r="F1245" t="s">
        <v>1466</v>
      </c>
      <c r="G1245" s="1">
        <v>21</v>
      </c>
      <c r="H1245">
        <v>47.5</v>
      </c>
      <c r="I1245">
        <v>82</v>
      </c>
      <c r="J1245" s="1">
        <v>69.7</v>
      </c>
      <c r="K1245">
        <v>1.50684604409931E-2</v>
      </c>
      <c r="L1245">
        <v>0.14467853327247901</v>
      </c>
      <c r="M1245">
        <v>5.0369956993262299E-2</v>
      </c>
      <c r="N1245">
        <v>0.124236613264397</v>
      </c>
      <c r="O1245">
        <v>0.73401711270806502</v>
      </c>
      <c r="P1245">
        <v>1.3690471688171499</v>
      </c>
      <c r="Q1245">
        <v>41.178423744599698</v>
      </c>
      <c r="R1245">
        <v>0.27860491826072897</v>
      </c>
      <c r="S1245">
        <v>0.182816657332426</v>
      </c>
      <c r="T1245">
        <v>0.10485009989096</v>
      </c>
      <c r="U1245">
        <v>1.9168344783036199E-2</v>
      </c>
    </row>
    <row r="1246" spans="1:21" x14ac:dyDescent="0.25">
      <c r="A1246">
        <v>15</v>
      </c>
      <c r="B1246">
        <v>4</v>
      </c>
      <c r="C1246" s="1" t="s">
        <v>1416</v>
      </c>
      <c r="D1246" s="2">
        <v>43628</v>
      </c>
      <c r="E1246" t="s">
        <v>1245</v>
      </c>
      <c r="F1246" t="s">
        <v>1467</v>
      </c>
      <c r="G1246" s="1">
        <v>21</v>
      </c>
      <c r="H1246">
        <v>48.6</v>
      </c>
      <c r="I1246">
        <v>85.2</v>
      </c>
      <c r="J1246" s="1">
        <v>71.5</v>
      </c>
      <c r="K1246">
        <v>1.70409290769977E-2</v>
      </c>
      <c r="L1246">
        <v>0.131113422756127</v>
      </c>
      <c r="M1246">
        <v>6.7435870036190795E-2</v>
      </c>
      <c r="N1246">
        <v>0.10276681248530101</v>
      </c>
      <c r="O1246">
        <v>0.78652003538745097</v>
      </c>
      <c r="P1246">
        <v>1.5833074240359799</v>
      </c>
      <c r="Q1246">
        <v>43.2606519067036</v>
      </c>
      <c r="R1246">
        <v>0.26215247724388302</v>
      </c>
      <c r="S1246">
        <v>0.15650528606768899</v>
      </c>
      <c r="T1246">
        <v>8.3805052310144901E-2</v>
      </c>
      <c r="U1246">
        <v>1.31159336857169E-2</v>
      </c>
    </row>
    <row r="1247" spans="1:21" x14ac:dyDescent="0.25">
      <c r="A1247">
        <v>15</v>
      </c>
      <c r="B1247">
        <v>4</v>
      </c>
      <c r="C1247" s="1" t="s">
        <v>1416</v>
      </c>
      <c r="D1247" s="2">
        <v>43628</v>
      </c>
      <c r="E1247" t="s">
        <v>1246</v>
      </c>
      <c r="F1247" t="s">
        <v>1468</v>
      </c>
      <c r="G1247" s="1">
        <v>22</v>
      </c>
      <c r="H1247">
        <v>48.4</v>
      </c>
      <c r="I1247">
        <v>73.8</v>
      </c>
      <c r="J1247" s="1">
        <v>64.900000000000006</v>
      </c>
      <c r="K1247">
        <v>1.1275225267453001E-2</v>
      </c>
      <c r="L1247">
        <v>0.152329999923901</v>
      </c>
      <c r="M1247">
        <v>2.2716484535184399E-2</v>
      </c>
      <c r="N1247">
        <v>0.12081931965015399</v>
      </c>
      <c r="O1247">
        <v>0.82936216093498305</v>
      </c>
      <c r="P1247">
        <v>0.91685347849847798</v>
      </c>
      <c r="Q1247">
        <v>43.914016333365403</v>
      </c>
      <c r="R1247">
        <v>0.27515796180197999</v>
      </c>
      <c r="S1247">
        <v>0.16869068779996199</v>
      </c>
      <c r="T1247">
        <v>0.103235179440488</v>
      </c>
      <c r="U1247">
        <v>1.7414813424968398E-2</v>
      </c>
    </row>
    <row r="1248" spans="1:21" x14ac:dyDescent="0.25">
      <c r="A1248">
        <v>15</v>
      </c>
      <c r="B1248">
        <v>4</v>
      </c>
      <c r="C1248" s="1" t="s">
        <v>1416</v>
      </c>
      <c r="D1248" s="2">
        <v>43628</v>
      </c>
      <c r="E1248" t="s">
        <v>1247</v>
      </c>
      <c r="F1248" t="s">
        <v>1469</v>
      </c>
      <c r="G1248" s="1">
        <v>22</v>
      </c>
      <c r="H1248">
        <v>45.1</v>
      </c>
      <c r="I1248">
        <v>73.400000000000006</v>
      </c>
      <c r="J1248" s="1">
        <v>64</v>
      </c>
      <c r="K1248">
        <v>1.09920366734532E-2</v>
      </c>
      <c r="L1248">
        <v>7.5284839786325705E-2</v>
      </c>
      <c r="M1248">
        <v>1.9813591968865198E-2</v>
      </c>
      <c r="N1248">
        <v>5.0720904248606903E-2</v>
      </c>
      <c r="O1248">
        <v>0.72406682284992696</v>
      </c>
      <c r="P1248">
        <v>0.86057187587991402</v>
      </c>
      <c r="Q1248">
        <v>19.774299557799601</v>
      </c>
      <c r="R1248">
        <v>0.18324227517903699</v>
      </c>
      <c r="S1248">
        <v>0.112639281273619</v>
      </c>
      <c r="T1248">
        <v>6.5795153049583999E-2</v>
      </c>
      <c r="U1248">
        <v>7.4111187507929404E-3</v>
      </c>
    </row>
    <row r="1249" spans="1:21" x14ac:dyDescent="0.25">
      <c r="A1249">
        <v>15</v>
      </c>
      <c r="B1249">
        <v>4</v>
      </c>
      <c r="C1249" s="1" t="s">
        <v>1416</v>
      </c>
      <c r="D1249" s="2">
        <v>43628</v>
      </c>
      <c r="E1249" t="s">
        <v>1248</v>
      </c>
      <c r="F1249" t="s">
        <v>1470</v>
      </c>
      <c r="G1249" s="1">
        <v>23</v>
      </c>
      <c r="H1249">
        <v>42.3</v>
      </c>
      <c r="I1249">
        <v>70</v>
      </c>
      <c r="J1249" s="1">
        <v>57.8</v>
      </c>
      <c r="K1249">
        <v>5.6179495783777803E-2</v>
      </c>
      <c r="L1249">
        <v>9.7652874596281095E-2</v>
      </c>
      <c r="M1249">
        <v>0.26583128405997503</v>
      </c>
      <c r="N1249">
        <v>0.15221302532029901</v>
      </c>
      <c r="O1249">
        <v>0.73304768275352905</v>
      </c>
      <c r="P1249">
        <v>3.0638579363767402</v>
      </c>
      <c r="Q1249">
        <v>34.901518552649399</v>
      </c>
      <c r="R1249">
        <v>0.255466129901877</v>
      </c>
      <c r="S1249">
        <v>0.192714180307823</v>
      </c>
      <c r="T1249">
        <v>0.101406731352172</v>
      </c>
      <c r="U1249">
        <v>1.9542515110229499E-2</v>
      </c>
    </row>
    <row r="1250" spans="1:21" x14ac:dyDescent="0.25">
      <c r="A1250">
        <v>15</v>
      </c>
      <c r="B1250">
        <v>4</v>
      </c>
      <c r="C1250" s="1" t="s">
        <v>1416</v>
      </c>
      <c r="D1250" s="2">
        <v>43628</v>
      </c>
      <c r="E1250" t="s">
        <v>1249</v>
      </c>
      <c r="F1250" t="s">
        <v>1471</v>
      </c>
      <c r="G1250" s="1">
        <v>23</v>
      </c>
      <c r="H1250">
        <v>41.4</v>
      </c>
      <c r="I1250">
        <v>82.5</v>
      </c>
      <c r="J1250" s="1">
        <v>68.400000000000006</v>
      </c>
      <c r="K1250">
        <v>1.3976294727245601E-2</v>
      </c>
      <c r="L1250">
        <v>0.11336298175418399</v>
      </c>
      <c r="M1250">
        <v>2.76111195275403E-2</v>
      </c>
      <c r="N1250">
        <v>8.3617508788943501E-2</v>
      </c>
      <c r="O1250">
        <v>0.76031181609905596</v>
      </c>
      <c r="P1250">
        <v>1.01243272447023</v>
      </c>
      <c r="Q1250">
        <v>21.2031193440321</v>
      </c>
      <c r="R1250">
        <v>0.20296191392511501</v>
      </c>
      <c r="S1250">
        <v>0.141475028866198</v>
      </c>
      <c r="T1250">
        <v>7.8272361688751804E-2</v>
      </c>
      <c r="U1250">
        <v>1.1073584629341699E-2</v>
      </c>
    </row>
    <row r="1251" spans="1:21" x14ac:dyDescent="0.25">
      <c r="A1251">
        <v>15</v>
      </c>
      <c r="B1251">
        <v>4</v>
      </c>
      <c r="C1251" s="1" t="s">
        <v>1417</v>
      </c>
      <c r="D1251" s="2">
        <v>43629</v>
      </c>
      <c r="E1251" t="s">
        <v>1250</v>
      </c>
      <c r="F1251" t="s">
        <v>1472</v>
      </c>
      <c r="G1251" s="1">
        <v>0</v>
      </c>
      <c r="H1251">
        <v>41.1</v>
      </c>
      <c r="I1251">
        <v>83.7</v>
      </c>
      <c r="J1251" s="1">
        <v>68</v>
      </c>
      <c r="K1251">
        <v>2.39485899934864E-2</v>
      </c>
      <c r="L1251">
        <v>0.108127223530986</v>
      </c>
      <c r="M1251">
        <v>6.7627277331848298E-2</v>
      </c>
      <c r="N1251">
        <v>0.122476443635297</v>
      </c>
      <c r="O1251">
        <v>0.85030974317929298</v>
      </c>
      <c r="P1251">
        <v>1.5790415948007099</v>
      </c>
      <c r="Q1251">
        <v>21.156214197989801</v>
      </c>
      <c r="R1251">
        <v>0.27330814609106702</v>
      </c>
      <c r="S1251">
        <v>0.16127570659006901</v>
      </c>
      <c r="T1251">
        <v>9.7994126350428298E-2</v>
      </c>
      <c r="U1251">
        <v>1.5804071968841801E-2</v>
      </c>
    </row>
    <row r="1252" spans="1:21" x14ac:dyDescent="0.25">
      <c r="A1252">
        <v>15</v>
      </c>
      <c r="B1252">
        <v>4</v>
      </c>
      <c r="C1252" s="1" t="s">
        <v>1417</v>
      </c>
      <c r="D1252" s="2">
        <v>43629</v>
      </c>
      <c r="E1252" t="s">
        <v>1251</v>
      </c>
      <c r="F1252" t="s">
        <v>1423</v>
      </c>
      <c r="G1252" s="1">
        <v>0</v>
      </c>
      <c r="H1252">
        <v>41.2</v>
      </c>
      <c r="I1252">
        <v>71.2</v>
      </c>
      <c r="J1252" s="1">
        <v>59.7</v>
      </c>
      <c r="K1252">
        <v>4.2707640568931601E-2</v>
      </c>
      <c r="L1252">
        <v>0.13018549613833399</v>
      </c>
      <c r="M1252">
        <v>0.164322592169626</v>
      </c>
      <c r="N1252">
        <v>0.15525858288213501</v>
      </c>
      <c r="O1252">
        <v>0.81229172370467895</v>
      </c>
      <c r="P1252">
        <v>2.4404538903514599</v>
      </c>
      <c r="Q1252">
        <v>26.429254816940201</v>
      </c>
      <c r="R1252">
        <v>0.30487116337776698</v>
      </c>
      <c r="S1252">
        <v>0.20708328973169299</v>
      </c>
      <c r="T1252">
        <v>0.11770783233464301</v>
      </c>
      <c r="U1252">
        <v>2.4375325147044401E-2</v>
      </c>
    </row>
    <row r="1253" spans="1:21" x14ac:dyDescent="0.25">
      <c r="A1253">
        <v>15</v>
      </c>
      <c r="B1253">
        <v>4</v>
      </c>
      <c r="C1253" s="1" t="s">
        <v>1417</v>
      </c>
      <c r="D1253" s="2">
        <v>43629</v>
      </c>
      <c r="E1253" t="s">
        <v>1252</v>
      </c>
      <c r="F1253" t="s">
        <v>1424</v>
      </c>
      <c r="G1253" s="1">
        <v>0</v>
      </c>
      <c r="H1253">
        <v>40.6</v>
      </c>
      <c r="I1253">
        <v>74.8</v>
      </c>
      <c r="J1253" s="1">
        <v>61.3</v>
      </c>
      <c r="K1253">
        <v>4.1759566032689703E-2</v>
      </c>
      <c r="L1253">
        <v>0.16086267541082699</v>
      </c>
      <c r="M1253">
        <v>0.15697476734677199</v>
      </c>
      <c r="N1253">
        <v>0.213222945628123</v>
      </c>
      <c r="O1253">
        <v>0.816546277487742</v>
      </c>
      <c r="P1253">
        <v>2.39028905125123</v>
      </c>
      <c r="Q1253">
        <v>22.2382776062388</v>
      </c>
      <c r="R1253">
        <v>0.34166408325007702</v>
      </c>
      <c r="S1253">
        <v>0.243497075760996</v>
      </c>
      <c r="T1253">
        <v>0.13704927981585199</v>
      </c>
      <c r="U1253">
        <v>3.3371098870310402E-2</v>
      </c>
    </row>
    <row r="1254" spans="1:21" x14ac:dyDescent="0.25">
      <c r="A1254">
        <v>15</v>
      </c>
      <c r="B1254">
        <v>4</v>
      </c>
      <c r="C1254" s="1" t="s">
        <v>1417</v>
      </c>
      <c r="D1254" s="2">
        <v>43629</v>
      </c>
      <c r="E1254" t="s">
        <v>1253</v>
      </c>
      <c r="F1254" t="s">
        <v>1425</v>
      </c>
      <c r="G1254" s="1">
        <v>1</v>
      </c>
      <c r="H1254">
        <v>41.3</v>
      </c>
      <c r="I1254">
        <v>61.7</v>
      </c>
      <c r="J1254" s="1">
        <v>48.5</v>
      </c>
      <c r="K1254">
        <v>0.125231953383628</v>
      </c>
      <c r="L1254">
        <v>0.22340008682227799</v>
      </c>
      <c r="M1254">
        <v>0.85118476410614297</v>
      </c>
      <c r="N1254">
        <v>0.66334431471154798</v>
      </c>
      <c r="O1254">
        <v>0.91144789092995504</v>
      </c>
      <c r="P1254">
        <v>5.20704923809192</v>
      </c>
      <c r="Q1254">
        <v>50.888616804187798</v>
      </c>
      <c r="R1254">
        <v>0.436487095178971</v>
      </c>
      <c r="S1254">
        <v>0.383068412854907</v>
      </c>
      <c r="T1254">
        <v>0.198711951749521</v>
      </c>
      <c r="U1254">
        <v>7.61202719719897E-2</v>
      </c>
    </row>
    <row r="1255" spans="1:21" x14ac:dyDescent="0.25">
      <c r="A1255">
        <v>15</v>
      </c>
      <c r="B1255">
        <v>4</v>
      </c>
      <c r="C1255" s="1" t="s">
        <v>1417</v>
      </c>
      <c r="D1255" s="2">
        <v>43629</v>
      </c>
      <c r="E1255" t="s">
        <v>1254</v>
      </c>
      <c r="F1255" t="s">
        <v>1426</v>
      </c>
      <c r="G1255" s="1">
        <v>1</v>
      </c>
      <c r="H1255">
        <v>41.3</v>
      </c>
      <c r="I1255">
        <v>71</v>
      </c>
      <c r="J1255" s="1">
        <v>58.7</v>
      </c>
      <c r="K1255">
        <v>7.9455177649572897E-2</v>
      </c>
      <c r="L1255">
        <v>0.14717743507694001</v>
      </c>
      <c r="M1255">
        <v>0.42326169038117001</v>
      </c>
      <c r="N1255">
        <v>0.26495937654617602</v>
      </c>
      <c r="O1255">
        <v>0.80021410419260397</v>
      </c>
      <c r="P1255">
        <v>3.8129969950023499</v>
      </c>
      <c r="Q1255">
        <v>38.665276105805397</v>
      </c>
      <c r="R1255">
        <v>0.323993166562355</v>
      </c>
      <c r="S1255">
        <v>0.25947733076850998</v>
      </c>
      <c r="T1255">
        <v>0.13391074501575301</v>
      </c>
      <c r="U1255">
        <v>3.4746802677910298E-2</v>
      </c>
    </row>
    <row r="1256" spans="1:21" x14ac:dyDescent="0.25">
      <c r="A1256">
        <v>15</v>
      </c>
      <c r="B1256">
        <v>4</v>
      </c>
      <c r="C1256" s="1" t="s">
        <v>1417</v>
      </c>
      <c r="D1256" s="2">
        <v>43629</v>
      </c>
      <c r="E1256" t="s">
        <v>1255</v>
      </c>
      <c r="F1256" t="s">
        <v>1427</v>
      </c>
      <c r="G1256" s="1">
        <v>2</v>
      </c>
      <c r="H1256">
        <v>41</v>
      </c>
      <c r="I1256">
        <v>48</v>
      </c>
      <c r="J1256" s="1">
        <v>43.4</v>
      </c>
      <c r="K1256">
        <v>0.121833877092917</v>
      </c>
      <c r="L1256">
        <v>0.22233103686667999</v>
      </c>
      <c r="M1256">
        <v>0.84588436973921</v>
      </c>
      <c r="N1256">
        <v>0.814967930196702</v>
      </c>
      <c r="O1256">
        <v>0.92089209028062102</v>
      </c>
      <c r="P1256">
        <v>5.18912271892661</v>
      </c>
      <c r="Q1256">
        <v>44.262131477695704</v>
      </c>
      <c r="R1256">
        <v>0.49138764918721201</v>
      </c>
      <c r="S1256">
        <v>0.440333657504418</v>
      </c>
      <c r="T1256">
        <v>0.236859296784516</v>
      </c>
      <c r="U1256">
        <v>0.10429712046705</v>
      </c>
    </row>
    <row r="1257" spans="1:21" x14ac:dyDescent="0.25">
      <c r="A1257">
        <v>15</v>
      </c>
      <c r="B1257">
        <v>4</v>
      </c>
      <c r="C1257" s="1" t="s">
        <v>1417</v>
      </c>
      <c r="D1257" s="2">
        <v>43629</v>
      </c>
      <c r="E1257" t="s">
        <v>1256</v>
      </c>
      <c r="F1257" t="s">
        <v>1428</v>
      </c>
      <c r="G1257" s="1">
        <v>2</v>
      </c>
      <c r="H1257">
        <v>40.700000000000003</v>
      </c>
      <c r="I1257">
        <v>69.099999999999994</v>
      </c>
      <c r="J1257" s="1">
        <v>56.3</v>
      </c>
      <c r="K1257">
        <v>8.0719094330968202E-2</v>
      </c>
      <c r="L1257">
        <v>0.15492228909424499</v>
      </c>
      <c r="M1257">
        <v>0.40892178688519598</v>
      </c>
      <c r="N1257">
        <v>0.273499551966223</v>
      </c>
      <c r="O1257">
        <v>0.85063019824161901</v>
      </c>
      <c r="P1257">
        <v>3.7547163781812198</v>
      </c>
      <c r="Q1257">
        <v>35.114821259427103</v>
      </c>
      <c r="R1257">
        <v>0.36358768512282702</v>
      </c>
      <c r="S1257">
        <v>0.27419059068697099</v>
      </c>
      <c r="T1257">
        <v>0.149637083614586</v>
      </c>
      <c r="U1257">
        <v>4.1029080344958897E-2</v>
      </c>
    </row>
    <row r="1258" spans="1:21" x14ac:dyDescent="0.25">
      <c r="A1258">
        <v>15</v>
      </c>
      <c r="B1258">
        <v>4</v>
      </c>
      <c r="C1258" s="1" t="s">
        <v>1417</v>
      </c>
      <c r="D1258" s="2">
        <v>43629</v>
      </c>
      <c r="E1258" t="s">
        <v>1257</v>
      </c>
      <c r="F1258" t="s">
        <v>1429</v>
      </c>
      <c r="G1258" s="1">
        <v>3</v>
      </c>
      <c r="H1258">
        <v>40.799999999999997</v>
      </c>
      <c r="I1258">
        <v>73.099999999999994</v>
      </c>
      <c r="J1258" s="1">
        <v>59</v>
      </c>
      <c r="K1258">
        <v>7.2467878172535805E-2</v>
      </c>
      <c r="L1258">
        <v>0.13979768180806201</v>
      </c>
      <c r="M1258">
        <v>0.34464647020126699</v>
      </c>
      <c r="N1258">
        <v>0.21870838578994001</v>
      </c>
      <c r="O1258">
        <v>0.768696996881023</v>
      </c>
      <c r="P1258">
        <v>3.46626770020751</v>
      </c>
      <c r="Q1258">
        <v>33.165500206813398</v>
      </c>
      <c r="R1258">
        <v>0.33848975094442602</v>
      </c>
      <c r="S1258">
        <v>0.245391002978364</v>
      </c>
      <c r="T1258">
        <v>0.13317077405454</v>
      </c>
      <c r="U1258">
        <v>3.26789098126486E-2</v>
      </c>
    </row>
    <row r="1259" spans="1:21" x14ac:dyDescent="0.25">
      <c r="A1259">
        <v>15</v>
      </c>
      <c r="B1259">
        <v>4</v>
      </c>
      <c r="C1259" s="1" t="s">
        <v>1417</v>
      </c>
      <c r="D1259" s="2">
        <v>43629</v>
      </c>
      <c r="E1259" t="s">
        <v>1258</v>
      </c>
      <c r="F1259" t="s">
        <v>1430</v>
      </c>
      <c r="G1259" s="1">
        <v>3</v>
      </c>
      <c r="H1259">
        <v>41.2</v>
      </c>
      <c r="I1259">
        <v>61.6</v>
      </c>
      <c r="J1259" s="1">
        <v>46.7</v>
      </c>
      <c r="K1259">
        <v>0.110397752428712</v>
      </c>
      <c r="L1259">
        <v>0.20828079824447199</v>
      </c>
      <c r="M1259">
        <v>0.68568681412425203</v>
      </c>
      <c r="N1259">
        <v>0.66311876059265795</v>
      </c>
      <c r="O1259">
        <v>0.89337694663063205</v>
      </c>
      <c r="P1259">
        <v>4.7552470658528803</v>
      </c>
      <c r="Q1259">
        <v>38.494937971659901</v>
      </c>
      <c r="R1259">
        <v>0.489653289300156</v>
      </c>
      <c r="S1259">
        <v>0.41472458175531202</v>
      </c>
      <c r="T1259">
        <v>0.23179149319754699</v>
      </c>
      <c r="U1259">
        <v>9.6129630070791894E-2</v>
      </c>
    </row>
    <row r="1260" spans="1:21" x14ac:dyDescent="0.25">
      <c r="A1260">
        <v>15</v>
      </c>
      <c r="B1260">
        <v>4</v>
      </c>
      <c r="C1260" s="1" t="s">
        <v>1417</v>
      </c>
      <c r="D1260" s="2">
        <v>43629</v>
      </c>
      <c r="E1260" t="s">
        <v>1259</v>
      </c>
      <c r="F1260" t="s">
        <v>1431</v>
      </c>
      <c r="G1260" s="1">
        <v>4</v>
      </c>
      <c r="H1260">
        <v>44.1</v>
      </c>
      <c r="I1260">
        <v>68.7</v>
      </c>
      <c r="J1260" s="1">
        <v>55.1</v>
      </c>
      <c r="K1260">
        <v>7.4311183842379405E-2</v>
      </c>
      <c r="L1260">
        <v>0.15714025748466201</v>
      </c>
      <c r="M1260">
        <v>0.34743488061709699</v>
      </c>
      <c r="N1260">
        <v>0.27603114204052198</v>
      </c>
      <c r="O1260">
        <v>0.79142805370817804</v>
      </c>
      <c r="P1260">
        <v>3.4889428056375098</v>
      </c>
      <c r="Q1260">
        <v>29.982085339241898</v>
      </c>
      <c r="R1260">
        <v>0.37314739469846703</v>
      </c>
      <c r="S1260">
        <v>0.27018209127126902</v>
      </c>
      <c r="T1260">
        <v>0.148618194933237</v>
      </c>
      <c r="U1260">
        <v>4.01539747080231E-2</v>
      </c>
    </row>
    <row r="1261" spans="1:21" x14ac:dyDescent="0.25">
      <c r="A1261">
        <v>15</v>
      </c>
      <c r="B1261">
        <v>4</v>
      </c>
      <c r="C1261" s="1" t="s">
        <v>1417</v>
      </c>
      <c r="D1261" s="2">
        <v>43629</v>
      </c>
      <c r="E1261" t="s">
        <v>1260</v>
      </c>
      <c r="F1261" t="s">
        <v>1432</v>
      </c>
      <c r="G1261" s="1">
        <v>4</v>
      </c>
      <c r="H1261">
        <v>43.9</v>
      </c>
      <c r="I1261">
        <v>78.5</v>
      </c>
      <c r="J1261" s="1">
        <v>65.2</v>
      </c>
      <c r="K1261">
        <v>2.0456230697398398E-2</v>
      </c>
      <c r="L1261">
        <v>9.2202262701658405E-2</v>
      </c>
      <c r="M1261">
        <v>5.0821485651751E-2</v>
      </c>
      <c r="N1261">
        <v>0.103422264237312</v>
      </c>
      <c r="O1261">
        <v>0.78174507114929304</v>
      </c>
      <c r="P1261">
        <v>1.37137401435692</v>
      </c>
      <c r="Q1261">
        <v>26.896237746263601</v>
      </c>
      <c r="R1261">
        <v>0.256313919359626</v>
      </c>
      <c r="S1261">
        <v>0.16018794407701201</v>
      </c>
      <c r="T1261">
        <v>9.7030795567880898E-2</v>
      </c>
      <c r="U1261">
        <v>1.55431636541757E-2</v>
      </c>
    </row>
    <row r="1262" spans="1:21" x14ac:dyDescent="0.25">
      <c r="A1262">
        <v>15</v>
      </c>
      <c r="B1262">
        <v>4</v>
      </c>
      <c r="C1262" s="1" t="s">
        <v>1417</v>
      </c>
      <c r="D1262" s="2">
        <v>43629</v>
      </c>
      <c r="E1262" t="s">
        <v>1261</v>
      </c>
      <c r="F1262" t="s">
        <v>1433</v>
      </c>
      <c r="G1262" s="1">
        <v>5</v>
      </c>
      <c r="H1262">
        <v>46.3</v>
      </c>
      <c r="I1262">
        <v>74.599999999999994</v>
      </c>
      <c r="J1262" s="1">
        <v>64.7</v>
      </c>
      <c r="K1262">
        <v>2.1833986143703799E-2</v>
      </c>
      <c r="L1262">
        <v>0.101457888673555</v>
      </c>
      <c r="M1262">
        <v>6.8656507395433802E-2</v>
      </c>
      <c r="N1262">
        <v>0.111701384877345</v>
      </c>
      <c r="O1262">
        <v>0.78769279472831899</v>
      </c>
      <c r="P1262">
        <v>1.5768003612680399</v>
      </c>
      <c r="Q1262">
        <v>27.7198878876168</v>
      </c>
      <c r="R1262">
        <v>0.24331435223324699</v>
      </c>
      <c r="S1262">
        <v>0.167100127543855</v>
      </c>
      <c r="T1262">
        <v>0.10056861804971599</v>
      </c>
      <c r="U1262">
        <v>1.6805028903016699E-2</v>
      </c>
    </row>
    <row r="1263" spans="1:21" x14ac:dyDescent="0.25">
      <c r="A1263">
        <v>15</v>
      </c>
      <c r="B1263">
        <v>4</v>
      </c>
      <c r="C1263" s="1" t="s">
        <v>1417</v>
      </c>
      <c r="D1263" s="2">
        <v>43629</v>
      </c>
      <c r="E1263" t="s">
        <v>1262</v>
      </c>
      <c r="F1263" t="s">
        <v>1434</v>
      </c>
      <c r="G1263" s="1">
        <v>5</v>
      </c>
      <c r="H1263">
        <v>45.7</v>
      </c>
      <c r="I1263">
        <v>86.2</v>
      </c>
      <c r="J1263" s="1">
        <v>73.8</v>
      </c>
      <c r="K1263">
        <v>1.75638776529836E-2</v>
      </c>
      <c r="L1263">
        <v>0.12206828949682701</v>
      </c>
      <c r="M1263">
        <v>8.7741130311457999E-2</v>
      </c>
      <c r="N1263">
        <v>8.3811429212418895E-2</v>
      </c>
      <c r="O1263">
        <v>0.72112977420491298</v>
      </c>
      <c r="P1263">
        <v>1.8027026819074901</v>
      </c>
      <c r="Q1263">
        <v>44.0272593446429</v>
      </c>
      <c r="R1263">
        <v>0.20034178290882801</v>
      </c>
      <c r="S1263">
        <v>0.14799757561151</v>
      </c>
      <c r="T1263">
        <v>7.1023115393512207E-2</v>
      </c>
      <c r="U1263">
        <v>1.05112488906163E-2</v>
      </c>
    </row>
    <row r="1264" spans="1:21" x14ac:dyDescent="0.25">
      <c r="A1264">
        <v>15</v>
      </c>
      <c r="B1264">
        <v>4</v>
      </c>
      <c r="C1264" s="1" t="s">
        <v>1417</v>
      </c>
      <c r="D1264" s="2">
        <v>43629</v>
      </c>
      <c r="E1264" t="s">
        <v>1263</v>
      </c>
      <c r="F1264" t="s">
        <v>1435</v>
      </c>
      <c r="G1264" s="1">
        <v>6</v>
      </c>
      <c r="H1264">
        <v>47.8</v>
      </c>
      <c r="I1264">
        <v>76.8</v>
      </c>
      <c r="J1264" s="1">
        <v>67.099999999999994</v>
      </c>
      <c r="K1264">
        <v>1.59805829178352E-2</v>
      </c>
      <c r="L1264">
        <v>7.2844275769302302E-2</v>
      </c>
      <c r="M1264">
        <v>6.0779448634284999E-2</v>
      </c>
      <c r="N1264">
        <v>9.0146233153054506E-2</v>
      </c>
      <c r="O1264">
        <v>0.81029426070235899</v>
      </c>
      <c r="P1264">
        <v>1.4969347429914199</v>
      </c>
      <c r="Q1264">
        <v>36.071676149331701</v>
      </c>
      <c r="R1264">
        <v>0.22352792332226101</v>
      </c>
      <c r="S1264">
        <v>0.14941520787992199</v>
      </c>
      <c r="T1264">
        <v>8.9086777898856703E-2</v>
      </c>
      <c r="U1264">
        <v>1.33109194391101E-2</v>
      </c>
    </row>
    <row r="1265" spans="1:21" x14ac:dyDescent="0.25">
      <c r="A1265">
        <v>15</v>
      </c>
      <c r="B1265">
        <v>4</v>
      </c>
      <c r="C1265" s="1" t="s">
        <v>1417</v>
      </c>
      <c r="D1265" s="2">
        <v>43629</v>
      </c>
      <c r="E1265" t="s">
        <v>1264</v>
      </c>
      <c r="F1265" t="s">
        <v>1436</v>
      </c>
      <c r="G1265" s="1">
        <v>6</v>
      </c>
      <c r="H1265">
        <v>51.2</v>
      </c>
      <c r="I1265">
        <v>83.3</v>
      </c>
      <c r="J1265" s="1">
        <v>72.2</v>
      </c>
      <c r="K1265">
        <v>1.7783670653840799E-2</v>
      </c>
      <c r="L1265">
        <v>8.1215392068144196E-2</v>
      </c>
      <c r="M1265">
        <v>0.15944380833328101</v>
      </c>
      <c r="N1265">
        <v>8.1517962960486801E-2</v>
      </c>
      <c r="O1265">
        <v>0.80093006803496503</v>
      </c>
      <c r="P1265">
        <v>2.4112214580363802</v>
      </c>
      <c r="Q1265">
        <v>43.960866490243099</v>
      </c>
      <c r="R1265">
        <v>0.16727004475160301</v>
      </c>
      <c r="S1265">
        <v>0.143036262770072</v>
      </c>
      <c r="T1265">
        <v>7.2239929030437203E-2</v>
      </c>
      <c r="U1265">
        <v>1.03329294712889E-2</v>
      </c>
    </row>
    <row r="1266" spans="1:21" x14ac:dyDescent="0.25">
      <c r="A1266">
        <v>15</v>
      </c>
      <c r="B1266">
        <v>4</v>
      </c>
      <c r="C1266" s="1" t="s">
        <v>1417</v>
      </c>
      <c r="D1266" s="2">
        <v>43629</v>
      </c>
      <c r="E1266" t="s">
        <v>1265</v>
      </c>
      <c r="F1266" t="s">
        <v>1437</v>
      </c>
      <c r="G1266" s="1">
        <v>7</v>
      </c>
      <c r="H1266">
        <v>54</v>
      </c>
      <c r="I1266">
        <v>82.8</v>
      </c>
      <c r="J1266" s="1">
        <v>73.7</v>
      </c>
      <c r="K1266">
        <v>1.9230881016178099E-2</v>
      </c>
      <c r="L1266">
        <v>8.1568250675238693E-2</v>
      </c>
      <c r="M1266">
        <v>0.26840659782809101</v>
      </c>
      <c r="N1266">
        <v>7.5117547627835499E-2</v>
      </c>
      <c r="O1266">
        <v>0.81512963072505595</v>
      </c>
      <c r="P1266">
        <v>3.07997934897252</v>
      </c>
      <c r="Q1266">
        <v>48.036791815709599</v>
      </c>
      <c r="R1266">
        <v>0.156613716228135</v>
      </c>
      <c r="S1266">
        <v>0.131928628486433</v>
      </c>
      <c r="T1266">
        <v>6.4269888624282498E-2</v>
      </c>
      <c r="U1266">
        <v>8.4790382591773909E-3</v>
      </c>
    </row>
    <row r="1267" spans="1:21" x14ac:dyDescent="0.25">
      <c r="A1267">
        <v>15</v>
      </c>
      <c r="B1267">
        <v>4</v>
      </c>
      <c r="C1267" s="1" t="s">
        <v>1417</v>
      </c>
      <c r="D1267" s="2">
        <v>43629</v>
      </c>
      <c r="E1267" t="s">
        <v>1266</v>
      </c>
      <c r="F1267" t="s">
        <v>1438</v>
      </c>
      <c r="G1267" s="1">
        <v>7</v>
      </c>
      <c r="H1267">
        <v>63.8</v>
      </c>
      <c r="I1267">
        <v>82.6</v>
      </c>
      <c r="J1267" s="1">
        <v>74.5</v>
      </c>
      <c r="K1267">
        <v>2.3980162787035599E-2</v>
      </c>
      <c r="L1267">
        <v>0.12730136201866099</v>
      </c>
      <c r="M1267">
        <v>0.45617426827638302</v>
      </c>
      <c r="N1267">
        <v>0.16353158888018199</v>
      </c>
      <c r="O1267">
        <v>0.84067781880785797</v>
      </c>
      <c r="P1267">
        <v>3.9101282287589201</v>
      </c>
      <c r="Q1267">
        <v>56.713431660536401</v>
      </c>
      <c r="R1267">
        <v>0.28709256625986901</v>
      </c>
      <c r="S1267">
        <v>0.19817231227301699</v>
      </c>
      <c r="T1267">
        <v>0.115710349847159</v>
      </c>
      <c r="U1267">
        <v>2.2930587583131299E-2</v>
      </c>
    </row>
    <row r="1268" spans="1:21" x14ac:dyDescent="0.25">
      <c r="A1268">
        <v>15</v>
      </c>
      <c r="B1268">
        <v>4</v>
      </c>
      <c r="C1268" s="1" t="s">
        <v>1417</v>
      </c>
      <c r="D1268" s="2">
        <v>43629</v>
      </c>
      <c r="E1268" t="s">
        <v>1267</v>
      </c>
      <c r="F1268" t="s">
        <v>1439</v>
      </c>
      <c r="G1268" s="1">
        <v>8</v>
      </c>
      <c r="H1268">
        <v>59.8</v>
      </c>
      <c r="I1268">
        <v>76.099999999999994</v>
      </c>
      <c r="J1268" s="1">
        <v>70.400000000000006</v>
      </c>
      <c r="K1268">
        <v>2.2494924688600901E-2</v>
      </c>
      <c r="L1268">
        <v>0.14810104417035899</v>
      </c>
      <c r="M1268">
        <v>0.27488693157119198</v>
      </c>
      <c r="N1268">
        <v>0.15893563408186601</v>
      </c>
      <c r="O1268">
        <v>0.79928546835589998</v>
      </c>
      <c r="P1268">
        <v>3.11696333575936</v>
      </c>
      <c r="Q1268">
        <v>57.8537179280993</v>
      </c>
      <c r="R1268">
        <v>0.29651020977214199</v>
      </c>
      <c r="S1268">
        <v>0.20286545357271701</v>
      </c>
      <c r="T1268">
        <v>0.116295855088524</v>
      </c>
      <c r="U1268">
        <v>2.35924113911605E-2</v>
      </c>
    </row>
    <row r="1269" spans="1:21" x14ac:dyDescent="0.25">
      <c r="A1269">
        <v>15</v>
      </c>
      <c r="B1269">
        <v>4</v>
      </c>
      <c r="C1269" s="1" t="s">
        <v>1417</v>
      </c>
      <c r="D1269" s="2">
        <v>43629</v>
      </c>
      <c r="E1269" t="s">
        <v>1268</v>
      </c>
      <c r="F1269" t="s">
        <v>1440</v>
      </c>
      <c r="G1269" s="1">
        <v>8</v>
      </c>
      <c r="H1269">
        <v>62.2</v>
      </c>
      <c r="I1269">
        <v>83.4</v>
      </c>
      <c r="J1269" s="1">
        <v>72.099999999999994</v>
      </c>
      <c r="K1269">
        <v>2.4998665740955901E-2</v>
      </c>
      <c r="L1269">
        <v>0.183269921003057</v>
      </c>
      <c r="M1269">
        <v>0.31187528311837998</v>
      </c>
      <c r="N1269">
        <v>0.20601153306189099</v>
      </c>
      <c r="O1269">
        <v>0.80660418354046504</v>
      </c>
      <c r="P1269">
        <v>3.2954202823509502</v>
      </c>
      <c r="Q1269">
        <v>68.192010464130803</v>
      </c>
      <c r="R1269">
        <v>0.35049758083861898</v>
      </c>
      <c r="S1269">
        <v>0.22327434186039199</v>
      </c>
      <c r="T1269">
        <v>0.13476537428716201</v>
      </c>
      <c r="U1269">
        <v>3.0089650249535499E-2</v>
      </c>
    </row>
    <row r="1270" spans="1:21" x14ac:dyDescent="0.25">
      <c r="A1270">
        <v>15</v>
      </c>
      <c r="B1270">
        <v>4</v>
      </c>
      <c r="C1270" s="1" t="s">
        <v>1417</v>
      </c>
      <c r="D1270" s="2">
        <v>43629</v>
      </c>
      <c r="E1270" t="s">
        <v>1269</v>
      </c>
      <c r="F1270" t="s">
        <v>1441</v>
      </c>
      <c r="G1270" s="1">
        <v>9</v>
      </c>
      <c r="H1270">
        <v>62.5</v>
      </c>
      <c r="I1270">
        <v>84.3</v>
      </c>
      <c r="J1270" s="1">
        <v>73.099999999999994</v>
      </c>
      <c r="K1270">
        <v>2.2187541757788198E-2</v>
      </c>
      <c r="L1270">
        <v>0.11018609197545499</v>
      </c>
      <c r="M1270">
        <v>0.31257107399137102</v>
      </c>
      <c r="N1270">
        <v>0.136346241277056</v>
      </c>
      <c r="O1270">
        <v>0.78177073347728998</v>
      </c>
      <c r="P1270">
        <v>3.3065739752591701</v>
      </c>
      <c r="Q1270">
        <v>55.380769970424303</v>
      </c>
      <c r="R1270">
        <v>0.26990791992735802</v>
      </c>
      <c r="S1270">
        <v>0.18084268359192701</v>
      </c>
      <c r="T1270">
        <v>0.103989982553246</v>
      </c>
      <c r="U1270">
        <v>1.8805827511606601E-2</v>
      </c>
    </row>
    <row r="1271" spans="1:21" x14ac:dyDescent="0.25">
      <c r="A1271">
        <v>15</v>
      </c>
      <c r="B1271">
        <v>4</v>
      </c>
      <c r="C1271" s="1" t="s">
        <v>1417</v>
      </c>
      <c r="D1271" s="2">
        <v>43629</v>
      </c>
      <c r="E1271" t="s">
        <v>1270</v>
      </c>
      <c r="F1271" t="s">
        <v>1442</v>
      </c>
      <c r="G1271" s="1">
        <v>9</v>
      </c>
      <c r="H1271">
        <v>54</v>
      </c>
      <c r="I1271">
        <v>78.3</v>
      </c>
      <c r="J1271" s="1">
        <v>68.2</v>
      </c>
      <c r="K1271">
        <v>2.05635346830998E-2</v>
      </c>
      <c r="L1271">
        <v>0.14539402053147599</v>
      </c>
      <c r="M1271">
        <v>0.13994731828224799</v>
      </c>
      <c r="N1271">
        <v>0.17464123492385</v>
      </c>
      <c r="O1271">
        <v>0.78869777917665695</v>
      </c>
      <c r="P1271">
        <v>2.2633987580042101</v>
      </c>
      <c r="Q1271">
        <v>57.407224058703797</v>
      </c>
      <c r="R1271">
        <v>0.32690163594745397</v>
      </c>
      <c r="S1271">
        <v>0.20632002803934199</v>
      </c>
      <c r="T1271">
        <v>0.123214295808785</v>
      </c>
      <c r="U1271">
        <v>2.54215769661164E-2</v>
      </c>
    </row>
    <row r="1272" spans="1:21" x14ac:dyDescent="0.25">
      <c r="A1272">
        <v>15</v>
      </c>
      <c r="B1272">
        <v>4</v>
      </c>
      <c r="C1272" s="1" t="s">
        <v>1417</v>
      </c>
      <c r="D1272" s="2">
        <v>43629</v>
      </c>
      <c r="E1272" t="s">
        <v>1271</v>
      </c>
      <c r="F1272" t="s">
        <v>1443</v>
      </c>
      <c r="G1272" s="1">
        <v>10</v>
      </c>
      <c r="H1272">
        <v>56.7</v>
      </c>
      <c r="I1272">
        <v>80.3</v>
      </c>
      <c r="J1272" s="1">
        <v>71.8</v>
      </c>
      <c r="K1272">
        <v>2.37902692641574E-2</v>
      </c>
      <c r="L1272">
        <v>0.140909523771166</v>
      </c>
      <c r="M1272">
        <v>0.26928286320184702</v>
      </c>
      <c r="N1272">
        <v>0.193278243054786</v>
      </c>
      <c r="O1272">
        <v>0.73992688005337903</v>
      </c>
      <c r="P1272">
        <v>3.09065574310827</v>
      </c>
      <c r="Q1272">
        <v>56.127266671182397</v>
      </c>
      <c r="R1272">
        <v>0.32400167086141501</v>
      </c>
      <c r="S1272">
        <v>0.22080647530683101</v>
      </c>
      <c r="T1272">
        <v>0.12835335531476699</v>
      </c>
      <c r="U1272">
        <v>2.8341251980858899E-2</v>
      </c>
    </row>
    <row r="1273" spans="1:21" x14ac:dyDescent="0.25">
      <c r="A1273">
        <v>15</v>
      </c>
      <c r="B1273">
        <v>4</v>
      </c>
      <c r="C1273" s="1" t="s">
        <v>1417</v>
      </c>
      <c r="D1273" s="2">
        <v>43629</v>
      </c>
      <c r="E1273" t="s">
        <v>1272</v>
      </c>
      <c r="F1273" t="s">
        <v>1444</v>
      </c>
      <c r="G1273" s="1">
        <v>10</v>
      </c>
      <c r="H1273">
        <v>55</v>
      </c>
      <c r="I1273">
        <v>75.7</v>
      </c>
      <c r="J1273" s="1">
        <v>68</v>
      </c>
      <c r="K1273">
        <v>2.19194673230136E-2</v>
      </c>
      <c r="L1273">
        <v>0.15823127642937099</v>
      </c>
      <c r="M1273">
        <v>0.16742867022619901</v>
      </c>
      <c r="N1273">
        <v>0.19624994153313899</v>
      </c>
      <c r="O1273">
        <v>0.79022910322509898</v>
      </c>
      <c r="P1273">
        <v>2.4686202082379198</v>
      </c>
      <c r="Q1273">
        <v>59.187712134548903</v>
      </c>
      <c r="R1273">
        <v>0.34727205400232097</v>
      </c>
      <c r="S1273">
        <v>0.223450652755561</v>
      </c>
      <c r="T1273">
        <v>0.13560181380639699</v>
      </c>
      <c r="U1273">
        <v>3.03003138098774E-2</v>
      </c>
    </row>
    <row r="1274" spans="1:21" x14ac:dyDescent="0.25">
      <c r="A1274">
        <v>15</v>
      </c>
      <c r="B1274">
        <v>4</v>
      </c>
      <c r="C1274" s="1" t="s">
        <v>1417</v>
      </c>
      <c r="D1274" s="2">
        <v>43629</v>
      </c>
      <c r="E1274" t="s">
        <v>1273</v>
      </c>
      <c r="F1274" t="s">
        <v>1445</v>
      </c>
      <c r="G1274" s="1">
        <v>11</v>
      </c>
      <c r="H1274">
        <v>59.6</v>
      </c>
      <c r="I1274">
        <v>82.6</v>
      </c>
      <c r="J1274" s="1">
        <v>71.900000000000006</v>
      </c>
      <c r="K1274">
        <v>2.15519999374452E-2</v>
      </c>
      <c r="L1274">
        <v>0.116490565933764</v>
      </c>
      <c r="M1274">
        <v>0.21731361531610199</v>
      </c>
      <c r="N1274">
        <v>0.14201651574662</v>
      </c>
      <c r="O1274">
        <v>0.77341450109199095</v>
      </c>
      <c r="P1274">
        <v>2.79354672243936</v>
      </c>
      <c r="Q1274">
        <v>50.907490181906297</v>
      </c>
      <c r="R1274">
        <v>0.26805673703051802</v>
      </c>
      <c r="S1274">
        <v>0.186998455713656</v>
      </c>
      <c r="T1274">
        <v>0.109358323485877</v>
      </c>
      <c r="U1274">
        <v>2.04498376112935E-2</v>
      </c>
    </row>
    <row r="1275" spans="1:21" x14ac:dyDescent="0.25">
      <c r="A1275">
        <v>15</v>
      </c>
      <c r="B1275">
        <v>4</v>
      </c>
      <c r="C1275" s="1" t="s">
        <v>1417</v>
      </c>
      <c r="D1275" s="2">
        <v>43629</v>
      </c>
      <c r="E1275" t="s">
        <v>1274</v>
      </c>
      <c r="F1275" t="s">
        <v>1446</v>
      </c>
      <c r="G1275" s="1">
        <v>11</v>
      </c>
      <c r="H1275">
        <v>59.2</v>
      </c>
      <c r="I1275">
        <v>79.8</v>
      </c>
      <c r="J1275" s="1">
        <v>68.599999999999994</v>
      </c>
      <c r="K1275">
        <v>2.3820748612990598E-2</v>
      </c>
      <c r="L1275">
        <v>0.22079889093025401</v>
      </c>
      <c r="M1275">
        <v>0.20169251384009801</v>
      </c>
      <c r="N1275">
        <v>0.28478328390468199</v>
      </c>
      <c r="O1275">
        <v>0.84217221136897502</v>
      </c>
      <c r="P1275">
        <v>2.6940809255697502</v>
      </c>
      <c r="Q1275">
        <v>67.447946611475103</v>
      </c>
      <c r="R1275">
        <v>0.40249473586844697</v>
      </c>
      <c r="S1275">
        <v>0.272515267344557</v>
      </c>
      <c r="T1275">
        <v>0.16355119955828001</v>
      </c>
      <c r="U1275">
        <v>4.4570198872147498E-2</v>
      </c>
    </row>
    <row r="1276" spans="1:21" x14ac:dyDescent="0.25">
      <c r="A1276">
        <v>15</v>
      </c>
      <c r="B1276">
        <v>4</v>
      </c>
      <c r="C1276" s="1" t="s">
        <v>1417</v>
      </c>
      <c r="D1276" s="2">
        <v>43629</v>
      </c>
      <c r="E1276" t="s">
        <v>1275</v>
      </c>
      <c r="F1276" t="s">
        <v>1447</v>
      </c>
      <c r="G1276" s="1">
        <v>12</v>
      </c>
      <c r="H1276">
        <v>65.5</v>
      </c>
      <c r="I1276">
        <v>80.5</v>
      </c>
      <c r="J1276" s="1">
        <v>74.5</v>
      </c>
      <c r="K1276">
        <v>3.2040607382762903E-2</v>
      </c>
      <c r="L1276">
        <v>0.200515553123046</v>
      </c>
      <c r="M1276">
        <v>0.33320805011537502</v>
      </c>
      <c r="N1276">
        <v>0.17540862033922799</v>
      </c>
      <c r="O1276">
        <v>0.76327016052434105</v>
      </c>
      <c r="P1276">
        <v>3.3958774651752002</v>
      </c>
      <c r="Q1276">
        <v>61.134632878753798</v>
      </c>
      <c r="R1276">
        <v>0.27581335872845197</v>
      </c>
      <c r="S1276">
        <v>0.21501310238985999</v>
      </c>
      <c r="T1276">
        <v>0.110412072011373</v>
      </c>
      <c r="U1276">
        <v>2.37400421444579E-2</v>
      </c>
    </row>
    <row r="1277" spans="1:21" x14ac:dyDescent="0.25">
      <c r="A1277">
        <v>15</v>
      </c>
      <c r="B1277">
        <v>4</v>
      </c>
      <c r="C1277" s="1" t="s">
        <v>1417</v>
      </c>
      <c r="D1277" s="2">
        <v>43629</v>
      </c>
      <c r="E1277" t="s">
        <v>1276</v>
      </c>
      <c r="F1277" t="s">
        <v>1448</v>
      </c>
      <c r="G1277" s="1">
        <v>12</v>
      </c>
      <c r="H1277">
        <v>54.7</v>
      </c>
      <c r="I1277">
        <v>84.2</v>
      </c>
      <c r="J1277" s="1">
        <v>71.7</v>
      </c>
      <c r="K1277">
        <v>2.33975599218396E-2</v>
      </c>
      <c r="L1277">
        <v>0.16851502294336901</v>
      </c>
      <c r="M1277">
        <v>0.15958668579014501</v>
      </c>
      <c r="N1277">
        <v>0.148048852774743</v>
      </c>
      <c r="O1277">
        <v>0.83240426057736805</v>
      </c>
      <c r="P1277">
        <v>2.4068321995012401</v>
      </c>
      <c r="Q1277">
        <v>60.118654171506002</v>
      </c>
      <c r="R1277">
        <v>0.287452683880978</v>
      </c>
      <c r="S1277">
        <v>0.19223836799448599</v>
      </c>
      <c r="T1277">
        <v>0.11214817724058999</v>
      </c>
      <c r="U1277">
        <v>2.1559182566287301E-2</v>
      </c>
    </row>
    <row r="1278" spans="1:21" x14ac:dyDescent="0.25">
      <c r="A1278">
        <v>15</v>
      </c>
      <c r="B1278">
        <v>4</v>
      </c>
      <c r="C1278" s="1" t="s">
        <v>1417</v>
      </c>
      <c r="D1278" s="2">
        <v>43629</v>
      </c>
      <c r="E1278" t="s">
        <v>1277</v>
      </c>
      <c r="F1278" t="s">
        <v>1449</v>
      </c>
      <c r="G1278" s="1">
        <v>13</v>
      </c>
      <c r="H1278">
        <v>57.8</v>
      </c>
      <c r="I1278">
        <v>77.599999999999994</v>
      </c>
      <c r="J1278" s="1">
        <v>68.7</v>
      </c>
      <c r="K1278">
        <v>2.78457293128919E-2</v>
      </c>
      <c r="L1278">
        <v>0.24678433800431299</v>
      </c>
      <c r="M1278">
        <v>0.188440574378512</v>
      </c>
      <c r="N1278">
        <v>0.27790513776025599</v>
      </c>
      <c r="O1278">
        <v>0.85183340850067701</v>
      </c>
      <c r="P1278">
        <v>2.6048528662641299</v>
      </c>
      <c r="Q1278">
        <v>68.705886768415496</v>
      </c>
      <c r="R1278">
        <v>0.37081914970899699</v>
      </c>
      <c r="S1278">
        <v>0.26988349135678602</v>
      </c>
      <c r="T1278">
        <v>0.15707383122066501</v>
      </c>
      <c r="U1278">
        <v>4.2391633970619499E-2</v>
      </c>
    </row>
    <row r="1279" spans="1:21" x14ac:dyDescent="0.25">
      <c r="A1279">
        <v>15</v>
      </c>
      <c r="B1279">
        <v>4</v>
      </c>
      <c r="C1279" s="1" t="s">
        <v>1417</v>
      </c>
      <c r="D1279" s="2">
        <v>43629</v>
      </c>
      <c r="E1279" t="s">
        <v>1278</v>
      </c>
      <c r="F1279" t="s">
        <v>1450</v>
      </c>
      <c r="G1279" s="1">
        <v>13</v>
      </c>
      <c r="H1279">
        <v>58.5</v>
      </c>
      <c r="I1279">
        <v>80</v>
      </c>
      <c r="J1279" s="1">
        <v>68.5</v>
      </c>
      <c r="K1279">
        <v>2.48253647924917E-2</v>
      </c>
      <c r="L1279">
        <v>0.23749003295308699</v>
      </c>
      <c r="M1279">
        <v>0.178225828127764</v>
      </c>
      <c r="N1279">
        <v>0.29889944231805698</v>
      </c>
      <c r="O1279">
        <v>0.81559021893016304</v>
      </c>
      <c r="P1279">
        <v>2.5389039841785799</v>
      </c>
      <c r="Q1279">
        <v>73.411255397955699</v>
      </c>
      <c r="R1279">
        <v>0.42089487324347102</v>
      </c>
      <c r="S1279">
        <v>0.27198364512275602</v>
      </c>
      <c r="T1279">
        <v>0.17267691152348399</v>
      </c>
      <c r="U1279">
        <v>4.69652958246966E-2</v>
      </c>
    </row>
    <row r="1280" spans="1:21" x14ac:dyDescent="0.25">
      <c r="A1280">
        <v>15</v>
      </c>
      <c r="B1280">
        <v>4</v>
      </c>
      <c r="C1280" s="1" t="s">
        <v>1417</v>
      </c>
      <c r="D1280" s="2">
        <v>43629</v>
      </c>
      <c r="E1280" t="s">
        <v>1279</v>
      </c>
      <c r="F1280" t="s">
        <v>1451</v>
      </c>
      <c r="G1280" s="1">
        <v>14</v>
      </c>
      <c r="H1280">
        <v>51.1</v>
      </c>
      <c r="I1280">
        <v>81.099999999999994</v>
      </c>
      <c r="J1280" s="1">
        <v>69.099999999999994</v>
      </c>
      <c r="K1280">
        <v>1.8157401767366101E-2</v>
      </c>
      <c r="L1280">
        <v>0.12954297340358301</v>
      </c>
      <c r="M1280">
        <v>0.113051087517131</v>
      </c>
      <c r="N1280">
        <v>0.12994419335166699</v>
      </c>
      <c r="O1280">
        <v>0.81636436925160305</v>
      </c>
      <c r="P1280">
        <v>2.0396539378773602</v>
      </c>
      <c r="Q1280">
        <v>46.846323909551003</v>
      </c>
      <c r="R1280">
        <v>0.271532850075975</v>
      </c>
      <c r="S1280">
        <v>0.184334457798462</v>
      </c>
      <c r="T1280">
        <v>0.106217534919302</v>
      </c>
      <c r="U1280">
        <v>1.9579551708038798E-2</v>
      </c>
    </row>
    <row r="1281" spans="1:21" x14ac:dyDescent="0.25">
      <c r="A1281">
        <v>15</v>
      </c>
      <c r="B1281">
        <v>4</v>
      </c>
      <c r="C1281" s="1" t="s">
        <v>1417</v>
      </c>
      <c r="D1281" s="2">
        <v>43629</v>
      </c>
      <c r="E1281" t="s">
        <v>1280</v>
      </c>
      <c r="F1281" t="s">
        <v>1452</v>
      </c>
      <c r="G1281" s="1">
        <v>14</v>
      </c>
      <c r="H1281">
        <v>60</v>
      </c>
      <c r="I1281">
        <v>85.5</v>
      </c>
      <c r="J1281" s="1">
        <v>72</v>
      </c>
      <c r="K1281">
        <v>2.4638997190237499E-2</v>
      </c>
      <c r="L1281">
        <v>0.182910079197842</v>
      </c>
      <c r="M1281">
        <v>0.23119005744224</v>
      </c>
      <c r="N1281">
        <v>0.190902325874727</v>
      </c>
      <c r="O1281">
        <v>0.81062342772065499</v>
      </c>
      <c r="P1281">
        <v>2.8693654100738</v>
      </c>
      <c r="Q1281">
        <v>65.603306965200105</v>
      </c>
      <c r="R1281">
        <v>0.32242424573048301</v>
      </c>
      <c r="S1281">
        <v>0.21275773253781899</v>
      </c>
      <c r="T1281">
        <v>0.126061555586086</v>
      </c>
      <c r="U1281">
        <v>2.6820570726686001E-2</v>
      </c>
    </row>
    <row r="1282" spans="1:21" x14ac:dyDescent="0.25">
      <c r="A1282">
        <v>15</v>
      </c>
      <c r="B1282">
        <v>4</v>
      </c>
      <c r="C1282" s="1" t="s">
        <v>1417</v>
      </c>
      <c r="D1282" s="2">
        <v>43629</v>
      </c>
      <c r="E1282" t="s">
        <v>1281</v>
      </c>
      <c r="F1282" t="s">
        <v>1453</v>
      </c>
      <c r="G1282" s="1">
        <v>14</v>
      </c>
      <c r="H1282">
        <v>51.2</v>
      </c>
      <c r="I1282">
        <v>72.8</v>
      </c>
      <c r="J1282" s="1">
        <v>67.5</v>
      </c>
      <c r="K1282">
        <v>2.6562250122060899E-2</v>
      </c>
      <c r="L1282">
        <v>0.232443695088036</v>
      </c>
      <c r="M1282">
        <v>0.15252791557856901</v>
      </c>
      <c r="N1282">
        <v>0.25402191231112198</v>
      </c>
      <c r="O1282">
        <v>0.83370699017508498</v>
      </c>
      <c r="P1282">
        <v>2.3535471375955699</v>
      </c>
      <c r="Q1282">
        <v>72.115310662896306</v>
      </c>
      <c r="R1282">
        <v>0.391525505850713</v>
      </c>
      <c r="S1282">
        <v>0.24927960647983</v>
      </c>
      <c r="T1282">
        <v>0.16193867762919301</v>
      </c>
      <c r="U1282">
        <v>4.0368009833269297E-2</v>
      </c>
    </row>
    <row r="1283" spans="1:21" x14ac:dyDescent="0.25">
      <c r="A1283">
        <v>15</v>
      </c>
      <c r="B1283">
        <v>4</v>
      </c>
      <c r="C1283" s="1" t="s">
        <v>1417</v>
      </c>
      <c r="D1283" s="2">
        <v>43629</v>
      </c>
      <c r="E1283" t="s">
        <v>1282</v>
      </c>
      <c r="F1283" t="s">
        <v>1454</v>
      </c>
      <c r="G1283" s="1">
        <v>15</v>
      </c>
      <c r="H1283">
        <v>59.3</v>
      </c>
      <c r="I1283">
        <v>83</v>
      </c>
      <c r="J1283" s="1">
        <v>72</v>
      </c>
      <c r="K1283">
        <v>2.42772631202549E-2</v>
      </c>
      <c r="L1283">
        <v>0.17848350931628701</v>
      </c>
      <c r="M1283">
        <v>0.235386192085274</v>
      </c>
      <c r="N1283">
        <v>0.17333516808465901</v>
      </c>
      <c r="O1283">
        <v>0.75956990948553005</v>
      </c>
      <c r="P1283">
        <v>2.88855660431914</v>
      </c>
      <c r="Q1283">
        <v>59.823700249053701</v>
      </c>
      <c r="R1283">
        <v>0.29383341766681498</v>
      </c>
      <c r="S1283">
        <v>0.20697665208687899</v>
      </c>
      <c r="T1283">
        <v>0.11744092313139699</v>
      </c>
      <c r="U1283">
        <v>2.4307529087728999E-2</v>
      </c>
    </row>
    <row r="1284" spans="1:21" x14ac:dyDescent="0.25">
      <c r="A1284">
        <v>15</v>
      </c>
      <c r="B1284">
        <v>4</v>
      </c>
      <c r="C1284" s="1" t="s">
        <v>1417</v>
      </c>
      <c r="D1284" s="2">
        <v>43629</v>
      </c>
      <c r="E1284" t="s">
        <v>1283</v>
      </c>
      <c r="F1284" t="s">
        <v>1455</v>
      </c>
      <c r="G1284" s="1">
        <v>15</v>
      </c>
      <c r="H1284">
        <v>58.1</v>
      </c>
      <c r="I1284">
        <v>82.4</v>
      </c>
      <c r="J1284" s="1">
        <v>71</v>
      </c>
      <c r="K1284">
        <v>2.7463460022861701E-2</v>
      </c>
      <c r="L1284">
        <v>0.197949421408365</v>
      </c>
      <c r="M1284">
        <v>0.20863509154875801</v>
      </c>
      <c r="N1284">
        <v>0.20485071793425499</v>
      </c>
      <c r="O1284">
        <v>0.76227763527566395</v>
      </c>
      <c r="P1284">
        <v>2.7326829973421001</v>
      </c>
      <c r="Q1284">
        <v>68.0010050067322</v>
      </c>
      <c r="R1284">
        <v>0.33530987165303899</v>
      </c>
      <c r="S1284">
        <v>0.219536221834984</v>
      </c>
      <c r="T1284">
        <v>0.13211786908487699</v>
      </c>
      <c r="U1284">
        <v>2.9004657815783E-2</v>
      </c>
    </row>
    <row r="1285" spans="1:21" x14ac:dyDescent="0.25">
      <c r="A1285">
        <v>15</v>
      </c>
      <c r="B1285">
        <v>4</v>
      </c>
      <c r="C1285" s="1" t="s">
        <v>1417</v>
      </c>
      <c r="D1285" s="2">
        <v>43629</v>
      </c>
      <c r="E1285" t="s">
        <v>1284</v>
      </c>
      <c r="F1285" t="s">
        <v>1456</v>
      </c>
      <c r="G1285" s="1">
        <v>16</v>
      </c>
      <c r="H1285">
        <v>56</v>
      </c>
      <c r="I1285">
        <v>82.8</v>
      </c>
      <c r="J1285" s="1">
        <v>71.599999999999994</v>
      </c>
      <c r="K1285">
        <v>2.6256070116395101E-2</v>
      </c>
      <c r="L1285">
        <v>0.171887076666669</v>
      </c>
      <c r="M1285">
        <v>0.16967380710065</v>
      </c>
      <c r="N1285">
        <v>0.13457041631581501</v>
      </c>
      <c r="O1285">
        <v>0.78342919556568802</v>
      </c>
      <c r="P1285">
        <v>2.4743326752069899</v>
      </c>
      <c r="Q1285">
        <v>61.723944154024501</v>
      </c>
      <c r="R1285">
        <v>0.27106528411123398</v>
      </c>
      <c r="S1285">
        <v>0.18429962176811299</v>
      </c>
      <c r="T1285">
        <v>0.10522204154458301</v>
      </c>
      <c r="U1285">
        <v>1.93923824583353E-2</v>
      </c>
    </row>
    <row r="1286" spans="1:21" x14ac:dyDescent="0.25">
      <c r="A1286">
        <v>15</v>
      </c>
      <c r="B1286">
        <v>4</v>
      </c>
      <c r="C1286" s="1" t="s">
        <v>1417</v>
      </c>
      <c r="D1286" s="2">
        <v>43629</v>
      </c>
      <c r="E1286" t="s">
        <v>1285</v>
      </c>
      <c r="F1286" t="s">
        <v>1457</v>
      </c>
      <c r="G1286" s="1">
        <v>16</v>
      </c>
      <c r="H1286">
        <v>54</v>
      </c>
      <c r="I1286">
        <v>81.5</v>
      </c>
      <c r="J1286" s="1">
        <v>69.400000000000006</v>
      </c>
      <c r="K1286">
        <v>2.1900702549155399E-2</v>
      </c>
      <c r="L1286">
        <v>0.144338039642493</v>
      </c>
      <c r="M1286">
        <v>0.105017170603945</v>
      </c>
      <c r="N1286">
        <v>0.106883807584021</v>
      </c>
      <c r="O1286">
        <v>0.73892589078843796</v>
      </c>
      <c r="P1286">
        <v>1.96389134235383</v>
      </c>
      <c r="Q1286">
        <v>56.2619253545192</v>
      </c>
      <c r="R1286">
        <v>0.25548296669763598</v>
      </c>
      <c r="S1286">
        <v>0.15938074320939299</v>
      </c>
      <c r="T1286">
        <v>9.5332520603713194E-2</v>
      </c>
      <c r="U1286">
        <v>1.51941679858446E-2</v>
      </c>
    </row>
    <row r="1287" spans="1:21" x14ac:dyDescent="0.25">
      <c r="A1287">
        <v>15</v>
      </c>
      <c r="B1287">
        <v>4</v>
      </c>
      <c r="C1287" s="1" t="s">
        <v>1417</v>
      </c>
      <c r="D1287" s="2">
        <v>43629</v>
      </c>
      <c r="E1287" t="s">
        <v>1286</v>
      </c>
      <c r="F1287" t="s">
        <v>1458</v>
      </c>
      <c r="G1287" s="1">
        <v>17</v>
      </c>
      <c r="H1287">
        <v>56.5</v>
      </c>
      <c r="I1287">
        <v>84.7</v>
      </c>
      <c r="J1287" s="1">
        <v>72.099999999999994</v>
      </c>
      <c r="K1287">
        <v>2.2457974706960801E-2</v>
      </c>
      <c r="L1287">
        <v>0.142290783205927</v>
      </c>
      <c r="M1287">
        <v>0.22746002309424401</v>
      </c>
      <c r="N1287">
        <v>0.18123712012559301</v>
      </c>
      <c r="O1287">
        <v>0.82919002743420001</v>
      </c>
      <c r="P1287">
        <v>2.8522004021573402</v>
      </c>
      <c r="Q1287">
        <v>52.366060452083097</v>
      </c>
      <c r="R1287">
        <v>0.315471956926687</v>
      </c>
      <c r="S1287">
        <v>0.21043151757775999</v>
      </c>
      <c r="T1287">
        <v>0.12846651675818199</v>
      </c>
      <c r="U1287">
        <v>2.7033404079353E-2</v>
      </c>
    </row>
    <row r="1288" spans="1:21" x14ac:dyDescent="0.25">
      <c r="A1288">
        <v>15</v>
      </c>
      <c r="B1288">
        <v>4</v>
      </c>
      <c r="C1288" s="1" t="s">
        <v>1417</v>
      </c>
      <c r="D1288" s="2">
        <v>43629</v>
      </c>
      <c r="E1288" t="s">
        <v>1287</v>
      </c>
      <c r="F1288" t="s">
        <v>1459</v>
      </c>
      <c r="G1288" s="1">
        <v>17</v>
      </c>
      <c r="H1288">
        <v>56.8</v>
      </c>
      <c r="I1288">
        <v>80.5</v>
      </c>
      <c r="J1288" s="1">
        <v>69.900000000000006</v>
      </c>
      <c r="K1288">
        <v>2.5662275016753899E-2</v>
      </c>
      <c r="L1288">
        <v>0.168679101734583</v>
      </c>
      <c r="M1288">
        <v>0.132882481708165</v>
      </c>
      <c r="N1288">
        <v>0.13177419437569801</v>
      </c>
      <c r="O1288">
        <v>0.78905865487035798</v>
      </c>
      <c r="P1288">
        <v>2.19991706446464</v>
      </c>
      <c r="Q1288">
        <v>62.526605021007597</v>
      </c>
      <c r="R1288">
        <v>0.28699281083104999</v>
      </c>
      <c r="S1288">
        <v>0.17668006523111399</v>
      </c>
      <c r="T1288">
        <v>0.11163891015178699</v>
      </c>
      <c r="U1288">
        <v>1.97243699279483E-2</v>
      </c>
    </row>
    <row r="1289" spans="1:21" x14ac:dyDescent="0.25">
      <c r="A1289">
        <v>15</v>
      </c>
      <c r="B1289">
        <v>4</v>
      </c>
      <c r="C1289" s="1" t="s">
        <v>1417</v>
      </c>
      <c r="D1289" s="2">
        <v>43629</v>
      </c>
      <c r="E1289" t="s">
        <v>1288</v>
      </c>
      <c r="F1289" t="s">
        <v>1460</v>
      </c>
      <c r="G1289" s="1">
        <v>18</v>
      </c>
      <c r="H1289">
        <v>55.3</v>
      </c>
      <c r="I1289">
        <v>84.7</v>
      </c>
      <c r="J1289" s="1">
        <v>71.7</v>
      </c>
      <c r="K1289">
        <v>2.3712455868402701E-2</v>
      </c>
      <c r="L1289">
        <v>0.14580414217559801</v>
      </c>
      <c r="M1289">
        <v>0.11269517845485499</v>
      </c>
      <c r="N1289">
        <v>9.7483012861132895E-2</v>
      </c>
      <c r="O1289">
        <v>0.79291675813691598</v>
      </c>
      <c r="P1289">
        <v>2.03048646791175</v>
      </c>
      <c r="Q1289">
        <v>55.623789532001602</v>
      </c>
      <c r="R1289">
        <v>0.22494029439279201</v>
      </c>
      <c r="S1289">
        <v>0.15207115642203101</v>
      </c>
      <c r="T1289">
        <v>8.69140980220061E-2</v>
      </c>
      <c r="U1289">
        <v>1.3217127395584199E-2</v>
      </c>
    </row>
    <row r="1290" spans="1:21" x14ac:dyDescent="0.25">
      <c r="A1290">
        <v>15</v>
      </c>
      <c r="B1290">
        <v>4</v>
      </c>
      <c r="C1290" s="1" t="s">
        <v>1417</v>
      </c>
      <c r="D1290" s="2">
        <v>43629</v>
      </c>
      <c r="E1290" t="s">
        <v>1289</v>
      </c>
      <c r="F1290" t="s">
        <v>1461</v>
      </c>
      <c r="G1290" s="1">
        <v>18</v>
      </c>
      <c r="H1290">
        <v>53.5</v>
      </c>
      <c r="I1290">
        <v>80.400000000000006</v>
      </c>
      <c r="J1290" s="1">
        <v>69</v>
      </c>
      <c r="K1290">
        <v>2.4154386957633001E-2</v>
      </c>
      <c r="L1290">
        <v>0.167535848756098</v>
      </c>
      <c r="M1290">
        <v>8.7353575182014795E-2</v>
      </c>
      <c r="N1290">
        <v>0.124714532790815</v>
      </c>
      <c r="O1290">
        <v>0.78757988241265398</v>
      </c>
      <c r="P1290">
        <v>1.7948995289595699</v>
      </c>
      <c r="Q1290">
        <v>58.7169198401564</v>
      </c>
      <c r="R1290">
        <v>0.26664585110089301</v>
      </c>
      <c r="S1290">
        <v>0.17427582157122301</v>
      </c>
      <c r="T1290">
        <v>0.10519381831741099</v>
      </c>
      <c r="U1290">
        <v>1.8332739111480801E-2</v>
      </c>
    </row>
    <row r="1291" spans="1:21" x14ac:dyDescent="0.25">
      <c r="A1291">
        <v>15</v>
      </c>
      <c r="B1291">
        <v>4</v>
      </c>
      <c r="C1291" s="1" t="s">
        <v>1417</v>
      </c>
      <c r="D1291" s="2">
        <v>43629</v>
      </c>
      <c r="E1291" t="s">
        <v>1290</v>
      </c>
      <c r="F1291" t="s">
        <v>1462</v>
      </c>
      <c r="G1291" s="1">
        <v>19</v>
      </c>
      <c r="H1291">
        <v>47.6</v>
      </c>
      <c r="I1291">
        <v>72.599999999999994</v>
      </c>
      <c r="J1291" s="1">
        <v>65.900000000000006</v>
      </c>
      <c r="K1291">
        <v>1.56383368148077E-2</v>
      </c>
      <c r="L1291">
        <v>0.15009873946584601</v>
      </c>
      <c r="M1291">
        <v>2.1737609839400599E-2</v>
      </c>
      <c r="N1291">
        <v>9.7850158062131098E-2</v>
      </c>
      <c r="O1291">
        <v>0.77014781240762298</v>
      </c>
      <c r="P1291">
        <v>0.90041775179593697</v>
      </c>
      <c r="Q1291">
        <v>50.365623902876202</v>
      </c>
      <c r="R1291">
        <v>0.25322376827045801</v>
      </c>
      <c r="S1291">
        <v>0.152775471467549</v>
      </c>
      <c r="T1291">
        <v>9.8585094702826906E-2</v>
      </c>
      <c r="U1291">
        <v>1.50613843228974E-2</v>
      </c>
    </row>
    <row r="1292" spans="1:21" x14ac:dyDescent="0.25">
      <c r="A1292">
        <v>15</v>
      </c>
      <c r="B1292">
        <v>4</v>
      </c>
      <c r="C1292" s="1" t="s">
        <v>1417</v>
      </c>
      <c r="D1292" s="2">
        <v>43629</v>
      </c>
      <c r="E1292" t="s">
        <v>1291</v>
      </c>
      <c r="F1292" t="s">
        <v>1463</v>
      </c>
      <c r="G1292" s="1">
        <v>19</v>
      </c>
      <c r="H1292">
        <v>52.3</v>
      </c>
      <c r="I1292">
        <v>80.8</v>
      </c>
      <c r="J1292" s="1">
        <v>70</v>
      </c>
      <c r="K1292">
        <v>2.1931533643893501E-2</v>
      </c>
      <c r="L1292">
        <v>0.142285421843903</v>
      </c>
      <c r="M1292">
        <v>8.9388746009678402E-2</v>
      </c>
      <c r="N1292">
        <v>8.7214953171220896E-2</v>
      </c>
      <c r="O1292">
        <v>0.75927345455106199</v>
      </c>
      <c r="P1292">
        <v>1.81449341810397</v>
      </c>
      <c r="Q1292">
        <v>52.128368113271698</v>
      </c>
      <c r="R1292">
        <v>0.21611560435567101</v>
      </c>
      <c r="S1292">
        <v>0.14907085547739601</v>
      </c>
      <c r="T1292">
        <v>8.4222769470798695E-2</v>
      </c>
      <c r="U1292">
        <v>1.25551602956875E-2</v>
      </c>
    </row>
    <row r="1293" spans="1:21" x14ac:dyDescent="0.25">
      <c r="A1293">
        <v>15</v>
      </c>
      <c r="B1293">
        <v>4</v>
      </c>
      <c r="C1293" s="1" t="s">
        <v>1417</v>
      </c>
      <c r="D1293" s="2">
        <v>43629</v>
      </c>
      <c r="E1293" t="s">
        <v>1292</v>
      </c>
      <c r="F1293" t="s">
        <v>1464</v>
      </c>
      <c r="G1293" s="1">
        <v>20</v>
      </c>
      <c r="H1293">
        <v>54.5</v>
      </c>
      <c r="I1293">
        <v>84.2</v>
      </c>
      <c r="J1293" s="1">
        <v>71.400000000000006</v>
      </c>
      <c r="K1293">
        <v>1.5870811218958E-2</v>
      </c>
      <c r="L1293">
        <v>9.8845937439392406E-2</v>
      </c>
      <c r="M1293">
        <v>8.3387665815721906E-2</v>
      </c>
      <c r="N1293">
        <v>5.9071996641483403E-2</v>
      </c>
      <c r="O1293">
        <v>0.74132806176546895</v>
      </c>
      <c r="P1293">
        <v>1.7535907556802499</v>
      </c>
      <c r="Q1293">
        <v>42.7140308489519</v>
      </c>
      <c r="R1293">
        <v>0.17286108558719501</v>
      </c>
      <c r="S1293">
        <v>0.120608802254677</v>
      </c>
      <c r="T1293">
        <v>6.2514672067425503E-2</v>
      </c>
      <c r="U1293">
        <v>7.5398197213960997E-3</v>
      </c>
    </row>
    <row r="1294" spans="1:21" x14ac:dyDescent="0.25">
      <c r="A1294">
        <v>15</v>
      </c>
      <c r="B1294">
        <v>4</v>
      </c>
      <c r="C1294" s="1" t="s">
        <v>1417</v>
      </c>
      <c r="D1294" s="2">
        <v>43629</v>
      </c>
      <c r="E1294" t="s">
        <v>1293</v>
      </c>
      <c r="F1294" t="s">
        <v>1465</v>
      </c>
      <c r="G1294" s="1">
        <v>20</v>
      </c>
      <c r="H1294">
        <v>51.9</v>
      </c>
      <c r="I1294">
        <v>81.7</v>
      </c>
      <c r="J1294" s="1">
        <v>69.3</v>
      </c>
      <c r="K1294">
        <v>1.4010244212428699E-2</v>
      </c>
      <c r="L1294">
        <v>0.13572104937604099</v>
      </c>
      <c r="M1294">
        <v>3.5707912493796901E-2</v>
      </c>
      <c r="N1294">
        <v>0.10433979603207599</v>
      </c>
      <c r="O1294">
        <v>0.79064969246081396</v>
      </c>
      <c r="P1294">
        <v>1.1521441183991901</v>
      </c>
      <c r="Q1294">
        <v>50.550664013556698</v>
      </c>
      <c r="R1294">
        <v>0.25077164205029201</v>
      </c>
      <c r="S1294">
        <v>0.15452005920058501</v>
      </c>
      <c r="T1294">
        <v>9.3565842296589402E-2</v>
      </c>
      <c r="U1294">
        <v>1.4457799490821601E-2</v>
      </c>
    </row>
    <row r="1295" spans="1:21" x14ac:dyDescent="0.25">
      <c r="A1295">
        <v>15</v>
      </c>
      <c r="B1295">
        <v>4</v>
      </c>
      <c r="C1295" s="1" t="s">
        <v>1417</v>
      </c>
      <c r="D1295" s="2">
        <v>43629</v>
      </c>
      <c r="E1295" t="s">
        <v>1294</v>
      </c>
      <c r="F1295" t="s">
        <v>1466</v>
      </c>
      <c r="G1295" s="1">
        <v>21</v>
      </c>
      <c r="H1295">
        <v>52.3</v>
      </c>
      <c r="I1295">
        <v>74.099999999999994</v>
      </c>
      <c r="J1295" s="1">
        <v>64.7</v>
      </c>
      <c r="K1295">
        <v>1.0788591123997E-2</v>
      </c>
      <c r="L1295">
        <v>0.13505311953406099</v>
      </c>
      <c r="M1295">
        <v>1.20231574098866E-2</v>
      </c>
      <c r="N1295">
        <v>8.3744365543374805E-2</v>
      </c>
      <c r="O1295">
        <v>0.73619844737103302</v>
      </c>
      <c r="P1295">
        <v>0.66900983757954202</v>
      </c>
      <c r="Q1295">
        <v>43.5771797897605</v>
      </c>
      <c r="R1295">
        <v>0.241151491779485</v>
      </c>
      <c r="S1295">
        <v>0.139511629926863</v>
      </c>
      <c r="T1295">
        <v>9.2256620296467903E-2</v>
      </c>
      <c r="U1295">
        <v>1.2870871469103901E-2</v>
      </c>
    </row>
    <row r="1296" spans="1:21" x14ac:dyDescent="0.25">
      <c r="A1296">
        <v>15</v>
      </c>
      <c r="B1296">
        <v>4</v>
      </c>
      <c r="C1296" s="1" t="s">
        <v>1417</v>
      </c>
      <c r="D1296" s="2">
        <v>43629</v>
      </c>
      <c r="E1296" t="s">
        <v>1295</v>
      </c>
      <c r="F1296" t="s">
        <v>1467</v>
      </c>
      <c r="G1296" s="1">
        <v>21</v>
      </c>
      <c r="H1296">
        <v>46.5</v>
      </c>
      <c r="I1296">
        <v>71.099999999999994</v>
      </c>
      <c r="J1296" s="1">
        <v>64.3</v>
      </c>
      <c r="K1296">
        <v>8.7010399907184593E-3</v>
      </c>
      <c r="L1296">
        <v>0.101650557226887</v>
      </c>
      <c r="M1296">
        <v>9.2432866990938903E-3</v>
      </c>
      <c r="N1296">
        <v>5.6550123546747703E-2</v>
      </c>
      <c r="O1296">
        <v>0.69181365240278803</v>
      </c>
      <c r="P1296">
        <v>0.587441557913426</v>
      </c>
      <c r="Q1296">
        <v>26.820653627287001</v>
      </c>
      <c r="R1296">
        <v>0.20222155322440799</v>
      </c>
      <c r="S1296">
        <v>0.115704776691398</v>
      </c>
      <c r="T1296">
        <v>7.3217430289908098E-2</v>
      </c>
      <c r="U1296">
        <v>8.4716064216118405E-3</v>
      </c>
    </row>
    <row r="1297" spans="1:21" x14ac:dyDescent="0.25">
      <c r="A1297">
        <v>15</v>
      </c>
      <c r="B1297">
        <v>4</v>
      </c>
      <c r="C1297" s="1" t="s">
        <v>1417</v>
      </c>
      <c r="D1297" s="2">
        <v>43629</v>
      </c>
      <c r="E1297" t="s">
        <v>1296</v>
      </c>
      <c r="F1297" t="s">
        <v>1468</v>
      </c>
      <c r="G1297" s="1">
        <v>22</v>
      </c>
      <c r="H1297">
        <v>51.5</v>
      </c>
      <c r="I1297">
        <v>70.099999999999994</v>
      </c>
      <c r="J1297" s="1">
        <v>62.6</v>
      </c>
      <c r="K1297">
        <v>1.44115836213823E-2</v>
      </c>
      <c r="L1297">
        <v>0.180358645556641</v>
      </c>
      <c r="M1297">
        <v>2.34211927316164E-2</v>
      </c>
      <c r="N1297">
        <v>0.13002873902572101</v>
      </c>
      <c r="O1297">
        <v>0.78062495036500901</v>
      </c>
      <c r="P1297">
        <v>0.93082040232415797</v>
      </c>
      <c r="Q1297">
        <v>43.210040444485102</v>
      </c>
      <c r="R1297">
        <v>0.26774228144090101</v>
      </c>
      <c r="S1297">
        <v>0.18606145248141701</v>
      </c>
      <c r="T1297">
        <v>0.11242604648458</v>
      </c>
      <c r="U1297">
        <v>2.09181535056642E-2</v>
      </c>
    </row>
    <row r="1298" spans="1:21" x14ac:dyDescent="0.25">
      <c r="A1298">
        <v>15</v>
      </c>
      <c r="B1298">
        <v>4</v>
      </c>
      <c r="C1298" s="1" t="s">
        <v>1417</v>
      </c>
      <c r="D1298" s="2">
        <v>43629</v>
      </c>
      <c r="E1298" t="s">
        <v>1297</v>
      </c>
      <c r="F1298" t="s">
        <v>1469</v>
      </c>
      <c r="G1298" s="1">
        <v>22</v>
      </c>
      <c r="H1298">
        <v>45.2</v>
      </c>
      <c r="I1298">
        <v>79.099999999999994</v>
      </c>
      <c r="J1298" s="1">
        <v>65.900000000000006</v>
      </c>
      <c r="K1298">
        <v>1.0617620313543401E-2</v>
      </c>
      <c r="L1298">
        <v>0.14264025251144799</v>
      </c>
      <c r="M1298">
        <v>1.6669547205125201E-2</v>
      </c>
      <c r="N1298">
        <v>8.9407400356619399E-2</v>
      </c>
      <c r="O1298">
        <v>0.80266361902701</v>
      </c>
      <c r="P1298">
        <v>0.78468021304304902</v>
      </c>
      <c r="Q1298">
        <v>37.8778212162632</v>
      </c>
      <c r="R1298">
        <v>0.225858174002423</v>
      </c>
      <c r="S1298">
        <v>0.14889172428370501</v>
      </c>
      <c r="T1298">
        <v>8.9433254872160597E-2</v>
      </c>
      <c r="U1298">
        <v>1.33158715262201E-2</v>
      </c>
    </row>
    <row r="1299" spans="1:21" x14ac:dyDescent="0.25">
      <c r="A1299">
        <v>15</v>
      </c>
      <c r="B1299">
        <v>4</v>
      </c>
      <c r="C1299" s="1" t="s">
        <v>1417</v>
      </c>
      <c r="D1299" s="2">
        <v>43629</v>
      </c>
      <c r="E1299" t="s">
        <v>1298</v>
      </c>
      <c r="F1299" t="s">
        <v>1470</v>
      </c>
      <c r="G1299" s="1">
        <v>23</v>
      </c>
      <c r="H1299">
        <v>44.2</v>
      </c>
      <c r="I1299">
        <v>80</v>
      </c>
      <c r="J1299" s="1">
        <v>65.8</v>
      </c>
      <c r="K1299">
        <v>1.3216897748608999E-2</v>
      </c>
      <c r="L1299">
        <v>0.13251187678541601</v>
      </c>
      <c r="M1299">
        <v>2.7550325208816302E-2</v>
      </c>
      <c r="N1299">
        <v>9.4482608093099496E-2</v>
      </c>
      <c r="O1299">
        <v>0.80888400433518504</v>
      </c>
      <c r="P1299">
        <v>1.0102757463693901</v>
      </c>
      <c r="Q1299">
        <v>31.820836349381299</v>
      </c>
      <c r="R1299">
        <v>0.22930558199991399</v>
      </c>
      <c r="S1299">
        <v>0.14877549600654</v>
      </c>
      <c r="T1299">
        <v>9.1642416393629397E-2</v>
      </c>
      <c r="U1299">
        <v>1.3634145954200099E-2</v>
      </c>
    </row>
    <row r="1300" spans="1:21" x14ac:dyDescent="0.25">
      <c r="A1300">
        <v>15</v>
      </c>
      <c r="B1300">
        <v>4</v>
      </c>
      <c r="C1300" s="1" t="s">
        <v>1417</v>
      </c>
      <c r="D1300" s="2">
        <v>43629</v>
      </c>
      <c r="E1300" t="s">
        <v>1299</v>
      </c>
      <c r="F1300" t="s">
        <v>1471</v>
      </c>
      <c r="G1300" s="1">
        <v>23</v>
      </c>
      <c r="H1300">
        <v>41.5</v>
      </c>
      <c r="I1300">
        <v>80.400000000000006</v>
      </c>
      <c r="J1300" s="1">
        <v>69.5</v>
      </c>
      <c r="K1300">
        <v>1.2146164567241101E-2</v>
      </c>
      <c r="L1300">
        <v>0.13649175662626201</v>
      </c>
      <c r="M1300">
        <v>1.62183626108902E-2</v>
      </c>
      <c r="N1300">
        <v>7.6813786108631502E-2</v>
      </c>
      <c r="O1300">
        <v>0.70170046461856195</v>
      </c>
      <c r="P1300">
        <v>0.77531413929692505</v>
      </c>
      <c r="Q1300">
        <v>36.710993465410297</v>
      </c>
      <c r="R1300">
        <v>0.18870402449533999</v>
      </c>
      <c r="S1300">
        <v>0.137954432676101</v>
      </c>
      <c r="T1300">
        <v>7.5743945613551203E-2</v>
      </c>
      <c r="U1300">
        <v>1.04492130457669E-2</v>
      </c>
    </row>
    <row r="1301" spans="1:21" x14ac:dyDescent="0.25">
      <c r="A1301">
        <v>15</v>
      </c>
      <c r="B1301">
        <v>4</v>
      </c>
      <c r="C1301" s="1" t="s">
        <v>1418</v>
      </c>
      <c r="D1301" s="2">
        <v>43630</v>
      </c>
      <c r="E1301" t="s">
        <v>1300</v>
      </c>
      <c r="F1301" t="s">
        <v>1472</v>
      </c>
      <c r="G1301" s="1">
        <v>0</v>
      </c>
      <c r="H1301">
        <v>47.3</v>
      </c>
      <c r="I1301">
        <v>80.5</v>
      </c>
      <c r="J1301" s="1">
        <v>67.099999999999994</v>
      </c>
      <c r="K1301">
        <v>2.4809030207258598E-2</v>
      </c>
      <c r="L1301">
        <v>0.13234101557450501</v>
      </c>
      <c r="M1301">
        <v>8.4750507292906896E-2</v>
      </c>
      <c r="N1301">
        <v>0.22365431958166801</v>
      </c>
      <c r="O1301">
        <v>0.85208132593083596</v>
      </c>
      <c r="P1301">
        <v>1.75436650433398</v>
      </c>
      <c r="Q1301">
        <v>43.321983733860797</v>
      </c>
      <c r="R1301">
        <v>0.388399870330917</v>
      </c>
      <c r="S1301">
        <v>0.235802679384713</v>
      </c>
      <c r="T1301">
        <v>0.14864902643294101</v>
      </c>
      <c r="U1301">
        <v>3.5051838720816499E-2</v>
      </c>
    </row>
    <row r="1302" spans="1:21" x14ac:dyDescent="0.25">
      <c r="A1302">
        <v>15</v>
      </c>
      <c r="B1302">
        <v>4</v>
      </c>
      <c r="C1302" s="1" t="s">
        <v>1418</v>
      </c>
      <c r="D1302" s="2">
        <v>43630</v>
      </c>
      <c r="E1302" t="s">
        <v>1301</v>
      </c>
      <c r="F1302" t="s">
        <v>1423</v>
      </c>
      <c r="G1302" s="1">
        <v>0</v>
      </c>
      <c r="H1302">
        <v>41.3</v>
      </c>
      <c r="I1302">
        <v>70.2</v>
      </c>
      <c r="J1302" s="1">
        <v>58.6</v>
      </c>
      <c r="K1302">
        <v>4.8855613257933403E-2</v>
      </c>
      <c r="L1302">
        <v>0.143590263925119</v>
      </c>
      <c r="M1302">
        <v>0.20223496358061099</v>
      </c>
      <c r="N1302">
        <v>0.18895401020227001</v>
      </c>
      <c r="O1302">
        <v>0.82708230752307399</v>
      </c>
      <c r="P1302">
        <v>2.6961150690457201</v>
      </c>
      <c r="Q1302">
        <v>27.239956350375198</v>
      </c>
      <c r="R1302">
        <v>0.33516815967605201</v>
      </c>
      <c r="S1302">
        <v>0.22551147922367801</v>
      </c>
      <c r="T1302">
        <v>0.13386525620457901</v>
      </c>
      <c r="U1302">
        <v>3.01881519433514E-2</v>
      </c>
    </row>
    <row r="1303" spans="1:21" x14ac:dyDescent="0.25">
      <c r="A1303">
        <v>15</v>
      </c>
      <c r="B1303">
        <v>4</v>
      </c>
      <c r="C1303" s="1" t="s">
        <v>1418</v>
      </c>
      <c r="D1303" s="2">
        <v>43630</v>
      </c>
      <c r="E1303" t="s">
        <v>1302</v>
      </c>
      <c r="F1303" t="s">
        <v>1424</v>
      </c>
      <c r="G1303" s="1">
        <v>0</v>
      </c>
      <c r="H1303">
        <v>41.2</v>
      </c>
      <c r="I1303">
        <v>67.2</v>
      </c>
      <c r="J1303" s="1">
        <v>51.3</v>
      </c>
      <c r="K1303">
        <v>7.8233619571517699E-2</v>
      </c>
      <c r="L1303">
        <v>0.26371832303061399</v>
      </c>
      <c r="M1303">
        <v>0.44186032529364</v>
      </c>
      <c r="N1303">
        <v>0.57678393309245302</v>
      </c>
      <c r="O1303">
        <v>0.87845957019918097</v>
      </c>
      <c r="P1303">
        <v>3.8954827339890099</v>
      </c>
      <c r="Q1303">
        <v>31.654023484157499</v>
      </c>
      <c r="R1303">
        <v>0.48720370991148099</v>
      </c>
      <c r="S1303">
        <v>0.39324909095245197</v>
      </c>
      <c r="T1303">
        <v>0.233352793901032</v>
      </c>
      <c r="U1303">
        <v>9.1765774072795805E-2</v>
      </c>
    </row>
    <row r="1304" spans="1:21" x14ac:dyDescent="0.25">
      <c r="A1304">
        <v>15</v>
      </c>
      <c r="B1304">
        <v>4</v>
      </c>
      <c r="C1304" s="1" t="s">
        <v>1418</v>
      </c>
      <c r="D1304" s="2">
        <v>43630</v>
      </c>
      <c r="E1304" t="s">
        <v>1303</v>
      </c>
      <c r="F1304" t="s">
        <v>1425</v>
      </c>
      <c r="G1304" s="1">
        <v>1</v>
      </c>
      <c r="H1304">
        <v>40.1</v>
      </c>
      <c r="I1304">
        <v>52.1</v>
      </c>
      <c r="J1304" s="1">
        <v>43.2</v>
      </c>
      <c r="K1304">
        <v>0.13708706636589901</v>
      </c>
      <c r="L1304">
        <v>0.23507563691153799</v>
      </c>
      <c r="M1304">
        <v>0.93276322264187495</v>
      </c>
      <c r="N1304">
        <v>0.742400891623618</v>
      </c>
      <c r="O1304">
        <v>0.85329912098371297</v>
      </c>
      <c r="P1304">
        <v>5.4170463665030404</v>
      </c>
      <c r="Q1304">
        <v>49.630337164117201</v>
      </c>
      <c r="R1304">
        <v>0.47898321884943101</v>
      </c>
      <c r="S1304">
        <v>0.42020532927217902</v>
      </c>
      <c r="T1304">
        <v>0.234049728948302</v>
      </c>
      <c r="U1304">
        <v>9.8348943418785403E-2</v>
      </c>
    </row>
    <row r="1305" spans="1:21" x14ac:dyDescent="0.25">
      <c r="A1305">
        <v>15</v>
      </c>
      <c r="B1305">
        <v>4</v>
      </c>
      <c r="C1305" s="1" t="s">
        <v>1418</v>
      </c>
      <c r="D1305" s="2">
        <v>43630</v>
      </c>
      <c r="E1305" t="s">
        <v>1304</v>
      </c>
      <c r="F1305" t="s">
        <v>1426</v>
      </c>
      <c r="G1305" s="1">
        <v>1</v>
      </c>
      <c r="H1305">
        <v>40.200000000000003</v>
      </c>
      <c r="I1305">
        <v>73.3</v>
      </c>
      <c r="J1305" s="1">
        <v>59.3</v>
      </c>
      <c r="K1305">
        <v>7.0952130494602306E-2</v>
      </c>
      <c r="L1305">
        <v>0.11984452380268</v>
      </c>
      <c r="M1305">
        <v>0.36655729959070699</v>
      </c>
      <c r="N1305">
        <v>0.20451294992896701</v>
      </c>
      <c r="O1305">
        <v>0.72904736925996305</v>
      </c>
      <c r="P1305">
        <v>3.5604410762335998</v>
      </c>
      <c r="Q1305">
        <v>40.202009769725102</v>
      </c>
      <c r="R1305">
        <v>0.284340709822752</v>
      </c>
      <c r="S1305">
        <v>0.21635031680051101</v>
      </c>
      <c r="T1305">
        <v>0.11761772856607</v>
      </c>
      <c r="U1305">
        <v>2.54466328366258E-2</v>
      </c>
    </row>
    <row r="1306" spans="1:21" x14ac:dyDescent="0.25">
      <c r="A1306">
        <v>15</v>
      </c>
      <c r="B1306">
        <v>4</v>
      </c>
      <c r="C1306" s="1" t="s">
        <v>1418</v>
      </c>
      <c r="D1306" s="2">
        <v>43630</v>
      </c>
      <c r="E1306" t="s">
        <v>1305</v>
      </c>
      <c r="F1306" t="s">
        <v>1427</v>
      </c>
      <c r="G1306" s="1">
        <v>2</v>
      </c>
      <c r="H1306">
        <v>40.299999999999997</v>
      </c>
      <c r="I1306">
        <v>67.7</v>
      </c>
      <c r="J1306" s="1">
        <v>54.8</v>
      </c>
      <c r="K1306">
        <v>8.5614646739453695E-2</v>
      </c>
      <c r="L1306">
        <v>0.14474449222757901</v>
      </c>
      <c r="M1306">
        <v>0.47280661686202702</v>
      </c>
      <c r="N1306">
        <v>0.32535584866016398</v>
      </c>
      <c r="O1306">
        <v>0.86594014713110301</v>
      </c>
      <c r="P1306">
        <v>4.0060798209948798</v>
      </c>
      <c r="Q1306">
        <v>41.064865203331102</v>
      </c>
      <c r="R1306">
        <v>0.37314427012461798</v>
      </c>
      <c r="S1306">
        <v>0.28873522153201298</v>
      </c>
      <c r="T1306">
        <v>0.16282302691810599</v>
      </c>
      <c r="U1306">
        <v>4.7012742747712402E-2</v>
      </c>
    </row>
    <row r="1307" spans="1:21" x14ac:dyDescent="0.25">
      <c r="A1307">
        <v>15</v>
      </c>
      <c r="B1307">
        <v>4</v>
      </c>
      <c r="C1307" s="1" t="s">
        <v>1418</v>
      </c>
      <c r="D1307" s="2">
        <v>43630</v>
      </c>
      <c r="E1307" t="s">
        <v>1306</v>
      </c>
      <c r="F1307" t="s">
        <v>1428</v>
      </c>
      <c r="G1307" s="1">
        <v>2</v>
      </c>
      <c r="H1307">
        <v>40.6</v>
      </c>
      <c r="I1307">
        <v>41.9</v>
      </c>
      <c r="J1307" s="1">
        <v>41.2</v>
      </c>
      <c r="K1307">
        <v>0.1367963806235</v>
      </c>
      <c r="L1307">
        <v>0.232013470092583</v>
      </c>
      <c r="M1307">
        <v>1.0107672491588</v>
      </c>
      <c r="N1307">
        <v>0.92004316207243997</v>
      </c>
      <c r="O1307">
        <v>0.90544174883656103</v>
      </c>
      <c r="P1307">
        <v>5.59736120090305</v>
      </c>
      <c r="Q1307">
        <v>49.914409451844598</v>
      </c>
      <c r="R1307">
        <v>0.50599422677311801</v>
      </c>
      <c r="S1307">
        <v>0.463353388610249</v>
      </c>
      <c r="T1307">
        <v>0.254028229489276</v>
      </c>
      <c r="U1307">
        <v>0.11770484093651799</v>
      </c>
    </row>
    <row r="1308" spans="1:21" x14ac:dyDescent="0.25">
      <c r="A1308">
        <v>15</v>
      </c>
      <c r="B1308">
        <v>4</v>
      </c>
      <c r="C1308" s="1" t="s">
        <v>1418</v>
      </c>
      <c r="D1308" s="2">
        <v>43630</v>
      </c>
      <c r="E1308" t="s">
        <v>1307</v>
      </c>
      <c r="F1308" t="s">
        <v>1429</v>
      </c>
      <c r="G1308" s="1">
        <v>3</v>
      </c>
      <c r="H1308">
        <v>41.1</v>
      </c>
      <c r="I1308">
        <v>71.599999999999994</v>
      </c>
      <c r="J1308" s="1">
        <v>56.5</v>
      </c>
      <c r="K1308">
        <v>8.5066487969464505E-2</v>
      </c>
      <c r="L1308">
        <v>0.152770905571116</v>
      </c>
      <c r="M1308">
        <v>0.464241504407712</v>
      </c>
      <c r="N1308">
        <v>0.36779247560325801</v>
      </c>
      <c r="O1308">
        <v>0.78512591163521295</v>
      </c>
      <c r="P1308">
        <v>3.9792795704847599</v>
      </c>
      <c r="Q1308">
        <v>38.8912161261797</v>
      </c>
      <c r="R1308">
        <v>0.38862970823681298</v>
      </c>
      <c r="S1308">
        <v>0.30417902919455098</v>
      </c>
      <c r="T1308">
        <v>0.16695686332141399</v>
      </c>
      <c r="U1308">
        <v>5.0784776602475101E-2</v>
      </c>
    </row>
    <row r="1309" spans="1:21" x14ac:dyDescent="0.25">
      <c r="A1309">
        <v>15</v>
      </c>
      <c r="B1309">
        <v>4</v>
      </c>
      <c r="C1309" s="1" t="s">
        <v>1418</v>
      </c>
      <c r="D1309" s="2">
        <v>43630</v>
      </c>
      <c r="E1309" t="s">
        <v>1308</v>
      </c>
      <c r="F1309" t="s">
        <v>1430</v>
      </c>
      <c r="G1309" s="1">
        <v>3</v>
      </c>
      <c r="H1309">
        <v>41.7</v>
      </c>
      <c r="I1309">
        <v>48.7</v>
      </c>
      <c r="J1309" s="1">
        <v>42.9</v>
      </c>
      <c r="K1309">
        <v>0.10772304599242</v>
      </c>
      <c r="L1309">
        <v>0.26202432700523698</v>
      </c>
      <c r="M1309">
        <v>0.702041352272886</v>
      </c>
      <c r="N1309">
        <v>0.78083659419556295</v>
      </c>
      <c r="O1309">
        <v>0.93545383395339599</v>
      </c>
      <c r="P1309">
        <v>4.7852448259526899</v>
      </c>
      <c r="Q1309">
        <v>38.898963022814598</v>
      </c>
      <c r="R1309">
        <v>0.51850891481071104</v>
      </c>
      <c r="S1309">
        <v>0.44467309493297902</v>
      </c>
      <c r="T1309">
        <v>0.25704959165502</v>
      </c>
      <c r="U1309">
        <v>0.114303037472496</v>
      </c>
    </row>
    <row r="1310" spans="1:21" x14ac:dyDescent="0.25">
      <c r="A1310">
        <v>15</v>
      </c>
      <c r="B1310">
        <v>4</v>
      </c>
      <c r="C1310" s="1" t="s">
        <v>1418</v>
      </c>
      <c r="D1310" s="2">
        <v>43630</v>
      </c>
      <c r="E1310" t="s">
        <v>1309</v>
      </c>
      <c r="F1310" t="s">
        <v>1431</v>
      </c>
      <c r="G1310" s="1">
        <v>4</v>
      </c>
      <c r="H1310">
        <v>44.6</v>
      </c>
      <c r="I1310">
        <v>71.900000000000006</v>
      </c>
      <c r="J1310" s="1">
        <v>57.7</v>
      </c>
      <c r="K1310">
        <v>5.2187648827794003E-2</v>
      </c>
      <c r="L1310">
        <v>0.12820661701319</v>
      </c>
      <c r="M1310">
        <v>0.22280927314391399</v>
      </c>
      <c r="N1310">
        <v>0.188894494327842</v>
      </c>
      <c r="O1310">
        <v>0.73473771523865095</v>
      </c>
      <c r="P1310">
        <v>2.8188350584728901</v>
      </c>
      <c r="Q1310">
        <v>29.519599864142702</v>
      </c>
      <c r="R1310">
        <v>0.34355686229317101</v>
      </c>
      <c r="S1310">
        <v>0.22069169967230701</v>
      </c>
      <c r="T1310">
        <v>0.12758499714177299</v>
      </c>
      <c r="U1310">
        <v>2.81569498719044E-2</v>
      </c>
    </row>
    <row r="1311" spans="1:21" x14ac:dyDescent="0.25">
      <c r="A1311">
        <v>15</v>
      </c>
      <c r="B1311">
        <v>4</v>
      </c>
      <c r="C1311" s="1" t="s">
        <v>1418</v>
      </c>
      <c r="D1311" s="2">
        <v>43630</v>
      </c>
      <c r="E1311" t="s">
        <v>1310</v>
      </c>
      <c r="F1311" t="s">
        <v>1432</v>
      </c>
      <c r="G1311" s="1">
        <v>4</v>
      </c>
      <c r="H1311">
        <v>45.6</v>
      </c>
      <c r="I1311">
        <v>75.8</v>
      </c>
      <c r="J1311" s="1">
        <v>61.9</v>
      </c>
      <c r="K1311">
        <v>3.2740686768654201E-2</v>
      </c>
      <c r="L1311">
        <v>0.122916919371796</v>
      </c>
      <c r="M1311">
        <v>0.10056120869778699</v>
      </c>
      <c r="N1311">
        <v>0.141428991812178</v>
      </c>
      <c r="O1311">
        <v>0.89728911828865898</v>
      </c>
      <c r="P1311">
        <v>1.9241490670220101</v>
      </c>
      <c r="Q1311">
        <v>22.11181892195</v>
      </c>
      <c r="R1311">
        <v>0.30160797674165502</v>
      </c>
      <c r="S1311">
        <v>0.18794479118246901</v>
      </c>
      <c r="T1311">
        <v>0.111658600454206</v>
      </c>
      <c r="U1311">
        <v>2.0985652346092499E-2</v>
      </c>
    </row>
    <row r="1312" spans="1:21" x14ac:dyDescent="0.25">
      <c r="A1312">
        <v>15</v>
      </c>
      <c r="B1312">
        <v>4</v>
      </c>
      <c r="C1312" s="1" t="s">
        <v>1418</v>
      </c>
      <c r="D1312" s="2">
        <v>43630</v>
      </c>
      <c r="E1312" t="s">
        <v>1311</v>
      </c>
      <c r="F1312" t="s">
        <v>1433</v>
      </c>
      <c r="G1312" s="1">
        <v>5</v>
      </c>
      <c r="H1312">
        <v>47.1</v>
      </c>
      <c r="I1312">
        <v>76.8</v>
      </c>
      <c r="J1312" s="1">
        <v>66.7</v>
      </c>
      <c r="K1312">
        <v>1.40453243957373E-2</v>
      </c>
      <c r="L1312">
        <v>0.16611421308494401</v>
      </c>
      <c r="M1312">
        <v>1.7099056118301901E-2</v>
      </c>
      <c r="N1312">
        <v>0.124920345116451</v>
      </c>
      <c r="O1312">
        <v>0.81693592296112605</v>
      </c>
      <c r="P1312">
        <v>0.79425820439419004</v>
      </c>
      <c r="Q1312">
        <v>48.850887073367701</v>
      </c>
      <c r="R1312">
        <v>0.28008160154017703</v>
      </c>
      <c r="S1312">
        <v>0.16806665373625901</v>
      </c>
      <c r="T1312">
        <v>0.10936579482159101</v>
      </c>
      <c r="U1312">
        <v>1.8380743168871099E-2</v>
      </c>
    </row>
    <row r="1313" spans="1:21" x14ac:dyDescent="0.25">
      <c r="A1313">
        <v>15</v>
      </c>
      <c r="B1313">
        <v>4</v>
      </c>
      <c r="C1313" s="1" t="s">
        <v>1418</v>
      </c>
      <c r="D1313" s="2">
        <v>43630</v>
      </c>
      <c r="E1313" t="s">
        <v>1312</v>
      </c>
      <c r="F1313" t="s">
        <v>1434</v>
      </c>
      <c r="G1313" s="1">
        <v>5</v>
      </c>
      <c r="H1313">
        <v>46</v>
      </c>
      <c r="I1313">
        <v>83.1</v>
      </c>
      <c r="J1313" s="1">
        <v>71.3</v>
      </c>
      <c r="K1313">
        <v>1.4943015490757701E-2</v>
      </c>
      <c r="L1313">
        <v>0.12018905882569</v>
      </c>
      <c r="M1313">
        <v>2.4641877665859999E-2</v>
      </c>
      <c r="N1313">
        <v>6.2856620756808701E-2</v>
      </c>
      <c r="O1313">
        <v>0.76377537373781501</v>
      </c>
      <c r="P1313">
        <v>0.95927193172037195</v>
      </c>
      <c r="Q1313">
        <v>43.479815986677899</v>
      </c>
      <c r="R1313">
        <v>0.16877345574307201</v>
      </c>
      <c r="S1313">
        <v>0.124193285788184</v>
      </c>
      <c r="T1313">
        <v>6.6268764054639107E-2</v>
      </c>
      <c r="U1313">
        <v>8.2301355530675201E-3</v>
      </c>
    </row>
    <row r="1314" spans="1:21" x14ac:dyDescent="0.25">
      <c r="A1314">
        <v>15</v>
      </c>
      <c r="B1314">
        <v>4</v>
      </c>
      <c r="C1314" s="1" t="s">
        <v>1418</v>
      </c>
      <c r="D1314" s="2">
        <v>43630</v>
      </c>
      <c r="E1314" t="s">
        <v>1313</v>
      </c>
      <c r="F1314" t="s">
        <v>1435</v>
      </c>
      <c r="G1314" s="1">
        <v>6</v>
      </c>
      <c r="H1314">
        <v>50.2</v>
      </c>
      <c r="I1314">
        <v>73.7</v>
      </c>
      <c r="J1314" s="1">
        <v>65.900000000000006</v>
      </c>
      <c r="K1314">
        <v>6.2441803744868697E-3</v>
      </c>
      <c r="L1314">
        <v>7.9962118154984399E-2</v>
      </c>
      <c r="M1314">
        <v>7.58343056065389E-3</v>
      </c>
      <c r="N1314">
        <v>4.1708966496351599E-2</v>
      </c>
      <c r="O1314">
        <v>0.72290614021489596</v>
      </c>
      <c r="P1314">
        <v>0.53332406977292701</v>
      </c>
      <c r="Q1314">
        <v>35.371875838679202</v>
      </c>
      <c r="R1314">
        <v>0.192409894814521</v>
      </c>
      <c r="S1314">
        <v>9.4272839486703702E-2</v>
      </c>
      <c r="T1314">
        <v>6.22605187089166E-2</v>
      </c>
      <c r="U1314">
        <v>5.8694758866046099E-3</v>
      </c>
    </row>
    <row r="1315" spans="1:21" x14ac:dyDescent="0.25">
      <c r="A1315">
        <v>15</v>
      </c>
      <c r="B1315">
        <v>4</v>
      </c>
      <c r="C1315" s="1" t="s">
        <v>1418</v>
      </c>
      <c r="D1315" s="2">
        <v>43630</v>
      </c>
      <c r="E1315" t="s">
        <v>1314</v>
      </c>
      <c r="F1315" t="s">
        <v>1436</v>
      </c>
      <c r="G1315" s="1">
        <v>6</v>
      </c>
      <c r="H1315">
        <v>49.4</v>
      </c>
      <c r="I1315">
        <v>82.8</v>
      </c>
      <c r="J1315" s="1">
        <v>69.400000000000006</v>
      </c>
      <c r="K1315">
        <v>1.3909038443216001E-2</v>
      </c>
      <c r="L1315">
        <v>0.10054192964444</v>
      </c>
      <c r="M1315">
        <v>2.50054999645444E-2</v>
      </c>
      <c r="N1315">
        <v>5.2556720273651297E-2</v>
      </c>
      <c r="O1315">
        <v>0.69959998397888601</v>
      </c>
      <c r="P1315">
        <v>0.96789988443097696</v>
      </c>
      <c r="Q1315">
        <v>43.731171235872203</v>
      </c>
      <c r="R1315">
        <v>0.18853653035284501</v>
      </c>
      <c r="S1315">
        <v>0.109665449669913</v>
      </c>
      <c r="T1315">
        <v>6.6006000703571197E-2</v>
      </c>
      <c r="U1315">
        <v>7.2385777480697402E-3</v>
      </c>
    </row>
    <row r="1316" spans="1:21" x14ac:dyDescent="0.25">
      <c r="A1316">
        <v>15</v>
      </c>
      <c r="B1316">
        <v>4</v>
      </c>
      <c r="C1316" s="1" t="s">
        <v>1418</v>
      </c>
      <c r="D1316" s="2">
        <v>43630</v>
      </c>
      <c r="E1316" t="s">
        <v>1315</v>
      </c>
      <c r="F1316" t="s">
        <v>1437</v>
      </c>
      <c r="G1316" s="1">
        <v>7</v>
      </c>
      <c r="H1316">
        <v>52.3</v>
      </c>
      <c r="I1316">
        <v>82.9</v>
      </c>
      <c r="J1316" s="1">
        <v>72.900000000000006</v>
      </c>
      <c r="K1316">
        <v>2.4623842324223301E-2</v>
      </c>
      <c r="L1316">
        <v>0.143445001385437</v>
      </c>
      <c r="M1316">
        <v>0.18494215195422001</v>
      </c>
      <c r="N1316">
        <v>0.10076123632297899</v>
      </c>
      <c r="O1316">
        <v>0.71161014627887598</v>
      </c>
      <c r="P1316">
        <v>2.5764676323072302</v>
      </c>
      <c r="Q1316">
        <v>55.3754704688522</v>
      </c>
      <c r="R1316">
        <v>0.22179937406019301</v>
      </c>
      <c r="S1316">
        <v>0.15833666670649199</v>
      </c>
      <c r="T1316">
        <v>8.4372580519769896E-2</v>
      </c>
      <c r="U1316">
        <v>1.33592731609255E-2</v>
      </c>
    </row>
    <row r="1317" spans="1:21" x14ac:dyDescent="0.25">
      <c r="A1317">
        <v>15</v>
      </c>
      <c r="B1317">
        <v>4</v>
      </c>
      <c r="C1317" s="1" t="s">
        <v>1418</v>
      </c>
      <c r="D1317" s="2">
        <v>43630</v>
      </c>
      <c r="E1317" t="s">
        <v>1316</v>
      </c>
      <c r="F1317" t="s">
        <v>1438</v>
      </c>
      <c r="G1317" s="1">
        <v>7</v>
      </c>
      <c r="H1317">
        <v>58.3</v>
      </c>
      <c r="I1317">
        <v>78.099999999999994</v>
      </c>
      <c r="J1317" s="1">
        <v>70.400000000000006</v>
      </c>
      <c r="K1317">
        <v>2.21244085558681E-2</v>
      </c>
      <c r="L1317">
        <v>0.148925854733305</v>
      </c>
      <c r="M1317">
        <v>0.181114367687644</v>
      </c>
      <c r="N1317">
        <v>0.12114398341435199</v>
      </c>
      <c r="O1317">
        <v>0.81066667474290199</v>
      </c>
      <c r="P1317">
        <v>2.5455857241252602</v>
      </c>
      <c r="Q1317">
        <v>58.130933771046102</v>
      </c>
      <c r="R1317">
        <v>0.27259543411825898</v>
      </c>
      <c r="S1317">
        <v>0.168013381890462</v>
      </c>
      <c r="T1317">
        <v>0.102415257696555</v>
      </c>
      <c r="U1317">
        <v>1.72071338027815E-2</v>
      </c>
    </row>
    <row r="1318" spans="1:21" x14ac:dyDescent="0.25">
      <c r="A1318">
        <v>15</v>
      </c>
      <c r="B1318">
        <v>4</v>
      </c>
      <c r="C1318" s="1" t="s">
        <v>1418</v>
      </c>
      <c r="D1318" s="2">
        <v>43630</v>
      </c>
      <c r="E1318" t="s">
        <v>1317</v>
      </c>
      <c r="F1318" t="s">
        <v>1439</v>
      </c>
      <c r="G1318" s="1">
        <v>8</v>
      </c>
      <c r="H1318">
        <v>51.8</v>
      </c>
      <c r="I1318">
        <v>80.400000000000006</v>
      </c>
      <c r="J1318" s="1">
        <v>70.900000000000006</v>
      </c>
      <c r="K1318">
        <v>2.0395648064468499E-2</v>
      </c>
      <c r="L1318">
        <v>0.10606151497503701</v>
      </c>
      <c r="M1318">
        <v>9.2623894856531705E-2</v>
      </c>
      <c r="N1318">
        <v>5.5531717650020802E-2</v>
      </c>
      <c r="O1318">
        <v>0.72218525175219295</v>
      </c>
      <c r="P1318">
        <v>1.8452466793340101</v>
      </c>
      <c r="Q1318">
        <v>48.5904945463001</v>
      </c>
      <c r="R1318">
        <v>0.164595423521289</v>
      </c>
      <c r="S1318">
        <v>0.114671668478492</v>
      </c>
      <c r="T1318">
        <v>5.9479619368284997E-2</v>
      </c>
      <c r="U1318">
        <v>6.8206271934268701E-3</v>
      </c>
    </row>
    <row r="1319" spans="1:21" x14ac:dyDescent="0.25">
      <c r="A1319">
        <v>15</v>
      </c>
      <c r="B1319">
        <v>4</v>
      </c>
      <c r="C1319" s="1" t="s">
        <v>1418</v>
      </c>
      <c r="D1319" s="2">
        <v>43630</v>
      </c>
      <c r="E1319" t="s">
        <v>1318</v>
      </c>
      <c r="F1319" t="s">
        <v>1440</v>
      </c>
      <c r="G1319" s="1">
        <v>8</v>
      </c>
      <c r="H1319">
        <v>59.7</v>
      </c>
      <c r="I1319">
        <v>79.5</v>
      </c>
      <c r="J1319" s="1">
        <v>73.5</v>
      </c>
      <c r="K1319">
        <v>2.2917590446282499E-2</v>
      </c>
      <c r="L1319">
        <v>0.11329053634592</v>
      </c>
      <c r="M1319">
        <v>0.30956173044268298</v>
      </c>
      <c r="N1319">
        <v>0.16030834125575599</v>
      </c>
      <c r="O1319">
        <v>0.77100960309142996</v>
      </c>
      <c r="P1319">
        <v>3.2880069419487299</v>
      </c>
      <c r="Q1319">
        <v>45.413351220496303</v>
      </c>
      <c r="R1319">
        <v>0.24315340073330599</v>
      </c>
      <c r="S1319">
        <v>0.199009251914257</v>
      </c>
      <c r="T1319">
        <v>0.10450045591906</v>
      </c>
      <c r="U1319">
        <v>2.0796557557150899E-2</v>
      </c>
    </row>
    <row r="1320" spans="1:21" x14ac:dyDescent="0.25">
      <c r="A1320">
        <v>15</v>
      </c>
      <c r="B1320">
        <v>4</v>
      </c>
      <c r="C1320" s="1" t="s">
        <v>1418</v>
      </c>
      <c r="D1320" s="2">
        <v>43630</v>
      </c>
      <c r="E1320" t="s">
        <v>1319</v>
      </c>
      <c r="F1320" t="s">
        <v>1441</v>
      </c>
      <c r="G1320" s="1">
        <v>9</v>
      </c>
      <c r="H1320">
        <v>57.7</v>
      </c>
      <c r="I1320">
        <v>85.6</v>
      </c>
      <c r="J1320" s="1">
        <v>72.900000000000006</v>
      </c>
      <c r="K1320">
        <v>2.15280314804598E-2</v>
      </c>
      <c r="L1320">
        <v>0.131605297292578</v>
      </c>
      <c r="M1320">
        <v>0.22532310306168099</v>
      </c>
      <c r="N1320">
        <v>0.114074341400696</v>
      </c>
      <c r="O1320">
        <v>0.73022320981576005</v>
      </c>
      <c r="P1320">
        <v>2.82841815878963</v>
      </c>
      <c r="Q1320">
        <v>58.907877294177602</v>
      </c>
      <c r="R1320">
        <v>0.245834730795919</v>
      </c>
      <c r="S1320">
        <v>0.16207060876542401</v>
      </c>
      <c r="T1320">
        <v>9.0561683680270705E-2</v>
      </c>
      <c r="U1320">
        <v>1.4677387204883201E-2</v>
      </c>
    </row>
    <row r="1321" spans="1:21" x14ac:dyDescent="0.25">
      <c r="A1321">
        <v>15</v>
      </c>
      <c r="B1321">
        <v>4</v>
      </c>
      <c r="C1321" s="1" t="s">
        <v>1418</v>
      </c>
      <c r="D1321" s="2">
        <v>43630</v>
      </c>
      <c r="E1321" t="s">
        <v>1320</v>
      </c>
      <c r="F1321" t="s">
        <v>1442</v>
      </c>
      <c r="G1321" s="1">
        <v>9</v>
      </c>
      <c r="H1321">
        <v>63.4</v>
      </c>
      <c r="I1321">
        <v>84.3</v>
      </c>
      <c r="J1321" s="1">
        <v>72.8</v>
      </c>
      <c r="K1321">
        <v>3.6090267390706698E-2</v>
      </c>
      <c r="L1321">
        <v>0.22835940899062099</v>
      </c>
      <c r="M1321">
        <v>0.34656377164998098</v>
      </c>
      <c r="N1321">
        <v>0.220243685686904</v>
      </c>
      <c r="O1321">
        <v>0.82312731588048105</v>
      </c>
      <c r="P1321">
        <v>3.45432138126447</v>
      </c>
      <c r="Q1321">
        <v>69.535021023966493</v>
      </c>
      <c r="R1321">
        <v>0.327125976657486</v>
      </c>
      <c r="S1321">
        <v>0.23198684016227</v>
      </c>
      <c r="T1321">
        <v>0.134843531831946</v>
      </c>
      <c r="U1321">
        <v>3.1281924866013597E-2</v>
      </c>
    </row>
    <row r="1322" spans="1:21" x14ac:dyDescent="0.25">
      <c r="A1322">
        <v>15</v>
      </c>
      <c r="B1322">
        <v>4</v>
      </c>
      <c r="C1322" s="1" t="s">
        <v>1418</v>
      </c>
      <c r="D1322" s="2">
        <v>43630</v>
      </c>
      <c r="E1322" t="s">
        <v>1321</v>
      </c>
      <c r="F1322" t="s">
        <v>1443</v>
      </c>
      <c r="G1322" s="1">
        <v>10</v>
      </c>
      <c r="H1322">
        <v>54.1</v>
      </c>
      <c r="I1322">
        <v>80.7</v>
      </c>
      <c r="J1322" s="1">
        <v>71.3</v>
      </c>
      <c r="K1322">
        <v>2.7781508308424199E-2</v>
      </c>
      <c r="L1322">
        <v>0.14506515552318999</v>
      </c>
      <c r="M1322">
        <v>0.14540218498653901</v>
      </c>
      <c r="N1322">
        <v>8.8764667949029097E-2</v>
      </c>
      <c r="O1322">
        <v>0.73963844270979395</v>
      </c>
      <c r="P1322">
        <v>2.29822419123406</v>
      </c>
      <c r="Q1322">
        <v>58.118530975992201</v>
      </c>
      <c r="R1322">
        <v>0.199457990071813</v>
      </c>
      <c r="S1322">
        <v>0.147652360187701</v>
      </c>
      <c r="T1322">
        <v>7.7905504429860606E-2</v>
      </c>
      <c r="U1322">
        <v>1.15029316006823E-2</v>
      </c>
    </row>
    <row r="1323" spans="1:21" x14ac:dyDescent="0.25">
      <c r="A1323">
        <v>15</v>
      </c>
      <c r="B1323">
        <v>4</v>
      </c>
      <c r="C1323" s="1" t="s">
        <v>1418</v>
      </c>
      <c r="D1323" s="2">
        <v>43630</v>
      </c>
      <c r="E1323" t="s">
        <v>1322</v>
      </c>
      <c r="F1323" t="s">
        <v>1444</v>
      </c>
      <c r="G1323" s="1">
        <v>10</v>
      </c>
      <c r="H1323">
        <v>61.5</v>
      </c>
      <c r="I1323">
        <v>84.5</v>
      </c>
      <c r="J1323" s="1">
        <v>75.900000000000006</v>
      </c>
      <c r="K1323">
        <v>2.1682070120564601E-2</v>
      </c>
      <c r="L1323">
        <v>0.138097347126896</v>
      </c>
      <c r="M1323">
        <v>0.45284046975198999</v>
      </c>
      <c r="N1323">
        <v>0.16114844315916199</v>
      </c>
      <c r="O1323">
        <v>0.785620678272138</v>
      </c>
      <c r="P1323">
        <v>3.8664707869041099</v>
      </c>
      <c r="Q1323">
        <v>49.9387776422844</v>
      </c>
      <c r="R1323">
        <v>0.282405401724167</v>
      </c>
      <c r="S1323">
        <v>0.19849898824569701</v>
      </c>
      <c r="T1323">
        <v>0.108087503251118</v>
      </c>
      <c r="U1323">
        <v>2.14552600373503E-2</v>
      </c>
    </row>
    <row r="1324" spans="1:21" x14ac:dyDescent="0.25">
      <c r="A1324">
        <v>15</v>
      </c>
      <c r="B1324">
        <v>4</v>
      </c>
      <c r="C1324" s="1" t="s">
        <v>1418</v>
      </c>
      <c r="D1324" s="2">
        <v>43630</v>
      </c>
      <c r="E1324" t="s">
        <v>1323</v>
      </c>
      <c r="F1324" t="s">
        <v>1445</v>
      </c>
      <c r="G1324" s="1">
        <v>11</v>
      </c>
      <c r="H1324">
        <v>51.7</v>
      </c>
      <c r="I1324">
        <v>79.099999999999994</v>
      </c>
      <c r="J1324" s="1">
        <v>70.099999999999994</v>
      </c>
      <c r="K1324">
        <v>2.81785035571251E-2</v>
      </c>
      <c r="L1324">
        <v>0.19754878926542299</v>
      </c>
      <c r="M1324">
        <v>0.143101079829139</v>
      </c>
      <c r="N1324">
        <v>0.173070383471116</v>
      </c>
      <c r="O1324">
        <v>0.80886007230999202</v>
      </c>
      <c r="P1324">
        <v>2.2787357932566499</v>
      </c>
      <c r="Q1324">
        <v>64.384184277077694</v>
      </c>
      <c r="R1324">
        <v>0.30562003070752097</v>
      </c>
      <c r="S1324">
        <v>0.20339565046663499</v>
      </c>
      <c r="T1324">
        <v>0.12352875592654899</v>
      </c>
      <c r="U1324">
        <v>2.51252116630147E-2</v>
      </c>
    </row>
    <row r="1325" spans="1:21" x14ac:dyDescent="0.25">
      <c r="A1325">
        <v>15</v>
      </c>
      <c r="B1325">
        <v>4</v>
      </c>
      <c r="C1325" s="1" t="s">
        <v>1418</v>
      </c>
      <c r="D1325" s="2">
        <v>43630</v>
      </c>
      <c r="E1325" t="s">
        <v>1324</v>
      </c>
      <c r="F1325" t="s">
        <v>1446</v>
      </c>
      <c r="G1325" s="1">
        <v>11</v>
      </c>
      <c r="H1325">
        <v>50.5</v>
      </c>
      <c r="I1325">
        <v>77.3</v>
      </c>
      <c r="J1325" s="1">
        <v>68</v>
      </c>
      <c r="K1325">
        <v>2.6191421603646799E-2</v>
      </c>
      <c r="L1325">
        <v>0.190716217203386</v>
      </c>
      <c r="M1325">
        <v>7.8386087856172196E-2</v>
      </c>
      <c r="N1325">
        <v>0.15222662958771199</v>
      </c>
      <c r="O1325">
        <v>0.77938921572196296</v>
      </c>
      <c r="P1325">
        <v>1.7018955038974299</v>
      </c>
      <c r="Q1325">
        <v>60.269637785502198</v>
      </c>
      <c r="R1325">
        <v>0.29040298933620401</v>
      </c>
      <c r="S1325">
        <v>0.19200285866660699</v>
      </c>
      <c r="T1325">
        <v>0.118339404309625</v>
      </c>
      <c r="U1325">
        <v>2.27215039203514E-2</v>
      </c>
    </row>
    <row r="1326" spans="1:21" x14ac:dyDescent="0.25">
      <c r="A1326">
        <v>15</v>
      </c>
      <c r="B1326">
        <v>4</v>
      </c>
      <c r="C1326" s="1" t="s">
        <v>1418</v>
      </c>
      <c r="D1326" s="2">
        <v>43630</v>
      </c>
      <c r="E1326" t="s">
        <v>1325</v>
      </c>
      <c r="F1326" t="s">
        <v>1447</v>
      </c>
      <c r="G1326" s="1">
        <v>12</v>
      </c>
      <c r="H1326">
        <v>68.7</v>
      </c>
      <c r="I1326">
        <v>82.1</v>
      </c>
      <c r="J1326" s="1">
        <v>75.7</v>
      </c>
      <c r="K1326">
        <v>3.2397375061516E-2</v>
      </c>
      <c r="L1326">
        <v>0.189453771803299</v>
      </c>
      <c r="M1326">
        <v>0.36550459775623001</v>
      </c>
      <c r="N1326">
        <v>0.159496604288699</v>
      </c>
      <c r="O1326">
        <v>0.75044824820518197</v>
      </c>
      <c r="P1326">
        <v>3.52861592836389</v>
      </c>
      <c r="Q1326">
        <v>55.036718298201599</v>
      </c>
      <c r="R1326">
        <v>0.26744401815115898</v>
      </c>
      <c r="S1326">
        <v>0.19516415431079601</v>
      </c>
      <c r="T1326">
        <v>9.6618943890666706E-2</v>
      </c>
      <c r="U1326">
        <v>1.8856554474824198E-2</v>
      </c>
    </row>
    <row r="1327" spans="1:21" x14ac:dyDescent="0.25">
      <c r="A1327">
        <v>15</v>
      </c>
      <c r="B1327">
        <v>4</v>
      </c>
      <c r="C1327" s="1" t="s">
        <v>1418</v>
      </c>
      <c r="D1327" s="2">
        <v>43630</v>
      </c>
      <c r="E1327" t="s">
        <v>1326</v>
      </c>
      <c r="F1327" t="s">
        <v>1448</v>
      </c>
      <c r="G1327" s="1">
        <v>12</v>
      </c>
      <c r="H1327">
        <v>52.2</v>
      </c>
      <c r="I1327">
        <v>77.099999999999994</v>
      </c>
      <c r="J1327" s="1">
        <v>68.599999999999994</v>
      </c>
      <c r="K1327">
        <v>3.1535244562384997E-2</v>
      </c>
      <c r="L1327">
        <v>0.25217132820369198</v>
      </c>
      <c r="M1327">
        <v>0.118375380877665</v>
      </c>
      <c r="N1327">
        <v>0.251603376471842</v>
      </c>
      <c r="O1327">
        <v>0.77908474601716604</v>
      </c>
      <c r="P1327">
        <v>2.0801785524091598</v>
      </c>
      <c r="Q1327">
        <v>65.967371393272302</v>
      </c>
      <c r="R1327">
        <v>0.36119035473001498</v>
      </c>
      <c r="S1327">
        <v>0.25244788124114897</v>
      </c>
      <c r="T1327">
        <v>0.15239350930387699</v>
      </c>
      <c r="U1327">
        <v>3.8471418538667097E-2</v>
      </c>
    </row>
    <row r="1328" spans="1:21" x14ac:dyDescent="0.25">
      <c r="A1328">
        <v>15</v>
      </c>
      <c r="B1328">
        <v>4</v>
      </c>
      <c r="C1328" s="1" t="s">
        <v>1418</v>
      </c>
      <c r="D1328" s="2">
        <v>43630</v>
      </c>
      <c r="E1328" t="s">
        <v>1327</v>
      </c>
      <c r="F1328" t="s">
        <v>1449</v>
      </c>
      <c r="G1328" s="1">
        <v>13</v>
      </c>
      <c r="H1328">
        <v>52</v>
      </c>
      <c r="I1328">
        <v>101.3</v>
      </c>
      <c r="J1328" s="1">
        <v>87</v>
      </c>
      <c r="K1328">
        <v>2.9959933303304199E-2</v>
      </c>
      <c r="L1328">
        <v>6.7264461479070503E-2</v>
      </c>
      <c r="M1328">
        <v>0.38961181907075298</v>
      </c>
      <c r="N1328">
        <v>0.12730617109918499</v>
      </c>
      <c r="O1328">
        <v>0.75215120462413698</v>
      </c>
      <c r="P1328">
        <v>3.6742724751141802</v>
      </c>
      <c r="Q1328">
        <v>48.458073454320498</v>
      </c>
      <c r="R1328">
        <v>0.215096370478878</v>
      </c>
      <c r="S1328">
        <v>0.16347613061099101</v>
      </c>
      <c r="T1328">
        <v>7.3860137848099194E-2</v>
      </c>
      <c r="U1328">
        <v>1.20743695418017E-2</v>
      </c>
    </row>
    <row r="1329" spans="1:21" x14ac:dyDescent="0.25">
      <c r="A1329">
        <v>15</v>
      </c>
      <c r="B1329">
        <v>4</v>
      </c>
      <c r="C1329" s="1" t="s">
        <v>1418</v>
      </c>
      <c r="D1329" s="2">
        <v>43630</v>
      </c>
      <c r="E1329" t="s">
        <v>1328</v>
      </c>
      <c r="F1329" t="s">
        <v>1450</v>
      </c>
      <c r="G1329" s="1">
        <v>13</v>
      </c>
      <c r="H1329">
        <v>58.9</v>
      </c>
      <c r="I1329">
        <v>82.4</v>
      </c>
      <c r="J1329" s="1">
        <v>71.3</v>
      </c>
      <c r="K1329">
        <v>3.1063353452899099E-2</v>
      </c>
      <c r="L1329">
        <v>0.19821168665307801</v>
      </c>
      <c r="M1329">
        <v>0.17846771034960199</v>
      </c>
      <c r="N1329">
        <v>0.17255916474428601</v>
      </c>
      <c r="O1329">
        <v>0.83031810985256105</v>
      </c>
      <c r="P1329">
        <v>2.5350148484091202</v>
      </c>
      <c r="Q1329">
        <v>67.505118055687504</v>
      </c>
      <c r="R1329">
        <v>0.29505201290924299</v>
      </c>
      <c r="S1329">
        <v>0.20164311375366001</v>
      </c>
      <c r="T1329">
        <v>0.118490222963924</v>
      </c>
      <c r="U1329">
        <v>2.3892737507810999E-2</v>
      </c>
    </row>
    <row r="1330" spans="1:21" x14ac:dyDescent="0.25">
      <c r="A1330">
        <v>15</v>
      </c>
      <c r="B1330">
        <v>4</v>
      </c>
      <c r="C1330" s="1" t="s">
        <v>1418</v>
      </c>
      <c r="D1330" s="2">
        <v>43630</v>
      </c>
      <c r="E1330" t="s">
        <v>1329</v>
      </c>
      <c r="F1330" t="s">
        <v>1451</v>
      </c>
      <c r="G1330" s="1">
        <v>14</v>
      </c>
      <c r="H1330">
        <v>58.1</v>
      </c>
      <c r="I1330">
        <v>78.2</v>
      </c>
      <c r="J1330" s="1">
        <v>68.2</v>
      </c>
      <c r="K1330">
        <v>2.98337254304025E-2</v>
      </c>
      <c r="L1330">
        <v>0.24333865100751301</v>
      </c>
      <c r="M1330">
        <v>0.174432705807501</v>
      </c>
      <c r="N1330">
        <v>0.27783333559739898</v>
      </c>
      <c r="O1330">
        <v>0.85732518438874605</v>
      </c>
      <c r="P1330">
        <v>2.5046071094900402</v>
      </c>
      <c r="Q1330">
        <v>70.551313263047206</v>
      </c>
      <c r="R1330">
        <v>0.37776526697551799</v>
      </c>
      <c r="S1330">
        <v>0.25404944551868702</v>
      </c>
      <c r="T1330">
        <v>0.157984158742449</v>
      </c>
      <c r="U1330">
        <v>4.0135787929255297E-2</v>
      </c>
    </row>
    <row r="1331" spans="1:21" x14ac:dyDescent="0.25">
      <c r="A1331">
        <v>15</v>
      </c>
      <c r="B1331">
        <v>4</v>
      </c>
      <c r="C1331" s="1" t="s">
        <v>1418</v>
      </c>
      <c r="D1331" s="2">
        <v>43630</v>
      </c>
      <c r="E1331" t="s">
        <v>1330</v>
      </c>
      <c r="F1331" t="s">
        <v>1452</v>
      </c>
      <c r="G1331" s="1">
        <v>14</v>
      </c>
      <c r="H1331">
        <v>59.5</v>
      </c>
      <c r="I1331">
        <v>88.2</v>
      </c>
      <c r="J1331" s="1">
        <v>73</v>
      </c>
      <c r="K1331">
        <v>2.9976277170275002E-2</v>
      </c>
      <c r="L1331">
        <v>0.19796092940830801</v>
      </c>
      <c r="M1331">
        <v>0.176151955308673</v>
      </c>
      <c r="N1331">
        <v>0.171061679734197</v>
      </c>
      <c r="O1331">
        <v>0.82722171966783498</v>
      </c>
      <c r="P1331">
        <v>2.5187979237951699</v>
      </c>
      <c r="Q1331">
        <v>64.544819941626699</v>
      </c>
      <c r="R1331">
        <v>0.28832712916827802</v>
      </c>
      <c r="S1331">
        <v>0.20320222343369401</v>
      </c>
      <c r="T1331">
        <v>0.116949295992295</v>
      </c>
      <c r="U1331">
        <v>2.3764356974639501E-2</v>
      </c>
    </row>
    <row r="1332" spans="1:21" x14ac:dyDescent="0.25">
      <c r="A1332">
        <v>15</v>
      </c>
      <c r="B1332">
        <v>4</v>
      </c>
      <c r="C1332" s="1" t="s">
        <v>1418</v>
      </c>
      <c r="D1332" s="2">
        <v>43630</v>
      </c>
      <c r="E1332" t="s">
        <v>1331</v>
      </c>
      <c r="F1332" t="s">
        <v>1453</v>
      </c>
      <c r="G1332" s="1">
        <v>14</v>
      </c>
      <c r="H1332">
        <v>55.7</v>
      </c>
      <c r="I1332">
        <v>72.400000000000006</v>
      </c>
      <c r="J1332" s="1">
        <v>66.8</v>
      </c>
      <c r="K1332">
        <v>3.04217171644308E-2</v>
      </c>
      <c r="L1332">
        <v>0.24093943285741201</v>
      </c>
      <c r="M1332">
        <v>0.110499962847721</v>
      </c>
      <c r="N1332">
        <v>0.24699155198237099</v>
      </c>
      <c r="O1332">
        <v>0.81272862345158503</v>
      </c>
      <c r="P1332">
        <v>2.0107012142505298</v>
      </c>
      <c r="Q1332">
        <v>67.822186411305594</v>
      </c>
      <c r="R1332">
        <v>0.35816832644712598</v>
      </c>
      <c r="S1332">
        <v>0.242864354017092</v>
      </c>
      <c r="T1332">
        <v>0.151841513574901</v>
      </c>
      <c r="U1332">
        <v>3.6876891107346002E-2</v>
      </c>
    </row>
    <row r="1333" spans="1:21" x14ac:dyDescent="0.25">
      <c r="A1333">
        <v>15</v>
      </c>
      <c r="B1333">
        <v>4</v>
      </c>
      <c r="C1333" s="1" t="s">
        <v>1418</v>
      </c>
      <c r="D1333" s="2">
        <v>43630</v>
      </c>
      <c r="E1333" t="s">
        <v>1332</v>
      </c>
      <c r="F1333" t="s">
        <v>1454</v>
      </c>
      <c r="G1333" s="1">
        <v>15</v>
      </c>
      <c r="H1333">
        <v>57.2</v>
      </c>
      <c r="I1333">
        <v>80.3</v>
      </c>
      <c r="J1333" s="1">
        <v>68.599999999999994</v>
      </c>
      <c r="K1333">
        <v>2.7363933778592898E-2</v>
      </c>
      <c r="L1333">
        <v>0.21180897720057501</v>
      </c>
      <c r="M1333">
        <v>0.11049689500549199</v>
      </c>
      <c r="N1333">
        <v>0.20168330250292299</v>
      </c>
      <c r="O1333">
        <v>0.77114794339348602</v>
      </c>
      <c r="P1333">
        <v>2.0102650047411701</v>
      </c>
      <c r="Q1333">
        <v>66.049693566308207</v>
      </c>
      <c r="R1333">
        <v>0.324567584755379</v>
      </c>
      <c r="S1333">
        <v>0.21790011836638401</v>
      </c>
      <c r="T1333">
        <v>0.13349076801088899</v>
      </c>
      <c r="U1333">
        <v>2.90876541503922E-2</v>
      </c>
    </row>
    <row r="1334" spans="1:21" x14ac:dyDescent="0.25">
      <c r="A1334">
        <v>15</v>
      </c>
      <c r="B1334">
        <v>4</v>
      </c>
      <c r="C1334" s="1" t="s">
        <v>1418</v>
      </c>
      <c r="D1334" s="2">
        <v>43630</v>
      </c>
      <c r="E1334" t="s">
        <v>1333</v>
      </c>
      <c r="F1334" t="s">
        <v>1455</v>
      </c>
      <c r="G1334" s="1">
        <v>15</v>
      </c>
      <c r="H1334">
        <v>57.4</v>
      </c>
      <c r="I1334">
        <v>75.3</v>
      </c>
      <c r="J1334" s="1">
        <v>67.099999999999994</v>
      </c>
      <c r="K1334">
        <v>2.2756121988365598E-2</v>
      </c>
      <c r="L1334">
        <v>0.17508385436210799</v>
      </c>
      <c r="M1334">
        <v>8.5576604364907397E-2</v>
      </c>
      <c r="N1334">
        <v>0.15185212987393901</v>
      </c>
      <c r="O1334">
        <v>0.79986321792535797</v>
      </c>
      <c r="P1334">
        <v>1.7760791045487101</v>
      </c>
      <c r="Q1334">
        <v>61.727012130590502</v>
      </c>
      <c r="R1334">
        <v>0.30871085308034102</v>
      </c>
      <c r="S1334">
        <v>0.18617507996500701</v>
      </c>
      <c r="T1334">
        <v>0.119768418481197</v>
      </c>
      <c r="U1334">
        <v>2.2297894888019101E-2</v>
      </c>
    </row>
    <row r="1335" spans="1:21" x14ac:dyDescent="0.25">
      <c r="A1335">
        <v>15</v>
      </c>
      <c r="B1335">
        <v>4</v>
      </c>
      <c r="C1335" s="1" t="s">
        <v>1418</v>
      </c>
      <c r="D1335" s="2">
        <v>43630</v>
      </c>
      <c r="E1335" t="s">
        <v>1334</v>
      </c>
      <c r="F1335" t="s">
        <v>1456</v>
      </c>
      <c r="G1335" s="1">
        <v>16</v>
      </c>
      <c r="H1335">
        <v>55.2</v>
      </c>
      <c r="I1335">
        <v>74.7</v>
      </c>
      <c r="J1335" s="1">
        <v>68.099999999999994</v>
      </c>
      <c r="K1335">
        <v>2.83241418162852E-2</v>
      </c>
      <c r="L1335">
        <v>0.20513137223980801</v>
      </c>
      <c r="M1335">
        <v>0.13213072940484799</v>
      </c>
      <c r="N1335">
        <v>0.18616634979913099</v>
      </c>
      <c r="O1335">
        <v>0.82210024187478603</v>
      </c>
      <c r="P1335">
        <v>2.1932713373583002</v>
      </c>
      <c r="Q1335">
        <v>66.296544053395294</v>
      </c>
      <c r="R1335">
        <v>0.32604430693602798</v>
      </c>
      <c r="S1335">
        <v>0.20979672450952799</v>
      </c>
      <c r="T1335">
        <v>0.13264169112032001</v>
      </c>
      <c r="U1335">
        <v>2.7827792330447701E-2</v>
      </c>
    </row>
    <row r="1336" spans="1:21" x14ac:dyDescent="0.25">
      <c r="A1336">
        <v>15</v>
      </c>
      <c r="B1336">
        <v>4</v>
      </c>
      <c r="C1336" s="1" t="s">
        <v>1418</v>
      </c>
      <c r="D1336" s="2">
        <v>43630</v>
      </c>
      <c r="E1336" t="s">
        <v>1335</v>
      </c>
      <c r="F1336" t="s">
        <v>1457</v>
      </c>
      <c r="G1336" s="1">
        <v>16</v>
      </c>
      <c r="H1336">
        <v>60.4</v>
      </c>
      <c r="I1336">
        <v>76.7</v>
      </c>
      <c r="J1336" s="1">
        <v>70.599999999999994</v>
      </c>
      <c r="K1336">
        <v>3.5508668068339702E-2</v>
      </c>
      <c r="L1336">
        <v>0.26604865696014801</v>
      </c>
      <c r="M1336">
        <v>0.313234097402671</v>
      </c>
      <c r="N1336">
        <v>0.31422356587587702</v>
      </c>
      <c r="O1336">
        <v>0.84521060820356997</v>
      </c>
      <c r="P1336">
        <v>3.2932997571042901</v>
      </c>
      <c r="Q1336">
        <v>76.971464575879196</v>
      </c>
      <c r="R1336">
        <v>0.40377723249696001</v>
      </c>
      <c r="S1336">
        <v>0.272573326971014</v>
      </c>
      <c r="T1336">
        <v>0.17241365512790699</v>
      </c>
      <c r="U1336">
        <v>4.6995363593446499E-2</v>
      </c>
    </row>
    <row r="1337" spans="1:21" x14ac:dyDescent="0.25">
      <c r="A1337">
        <v>15</v>
      </c>
      <c r="B1337">
        <v>4</v>
      </c>
      <c r="C1337" s="1" t="s">
        <v>1418</v>
      </c>
      <c r="D1337" s="2">
        <v>43630</v>
      </c>
      <c r="E1337" t="s">
        <v>1336</v>
      </c>
      <c r="F1337" t="s">
        <v>1458</v>
      </c>
      <c r="G1337" s="1">
        <v>17</v>
      </c>
      <c r="H1337">
        <v>52.9</v>
      </c>
      <c r="I1337">
        <v>81.900000000000006</v>
      </c>
      <c r="J1337" s="1">
        <v>71.099999999999994</v>
      </c>
      <c r="K1337">
        <v>2.1667207558913101E-2</v>
      </c>
      <c r="L1337">
        <v>0.14470571205917701</v>
      </c>
      <c r="M1337">
        <v>0.10937481436092</v>
      </c>
      <c r="N1337">
        <v>0.10091978845786601</v>
      </c>
      <c r="O1337">
        <v>0.82749615150661004</v>
      </c>
      <c r="P1337">
        <v>2.0009311341396501</v>
      </c>
      <c r="Q1337">
        <v>55.158410487533303</v>
      </c>
      <c r="R1337">
        <v>0.23323779427192701</v>
      </c>
      <c r="S1337">
        <v>0.15914262157015299</v>
      </c>
      <c r="T1337">
        <v>9.0459731959512804E-2</v>
      </c>
      <c r="U1337">
        <v>1.43959988905703E-2</v>
      </c>
    </row>
    <row r="1338" spans="1:21" x14ac:dyDescent="0.25">
      <c r="A1338">
        <v>15</v>
      </c>
      <c r="B1338">
        <v>4</v>
      </c>
      <c r="C1338" s="1" t="s">
        <v>1418</v>
      </c>
      <c r="D1338" s="2">
        <v>43630</v>
      </c>
      <c r="E1338" t="s">
        <v>1337</v>
      </c>
      <c r="F1338" t="s">
        <v>1459</v>
      </c>
      <c r="G1338" s="1">
        <v>17</v>
      </c>
      <c r="H1338">
        <v>54</v>
      </c>
      <c r="I1338">
        <v>72.7</v>
      </c>
      <c r="J1338" s="1">
        <v>66.3</v>
      </c>
      <c r="K1338">
        <v>2.54536162521358E-2</v>
      </c>
      <c r="L1338">
        <v>0.20314558325962701</v>
      </c>
      <c r="M1338">
        <v>5.7003829408372099E-2</v>
      </c>
      <c r="N1338">
        <v>0.17073042539990699</v>
      </c>
      <c r="O1338">
        <v>0.76814562252491303</v>
      </c>
      <c r="P1338">
        <v>1.4525304764098801</v>
      </c>
      <c r="Q1338">
        <v>63.390962168100202</v>
      </c>
      <c r="R1338">
        <v>0.30750946444730898</v>
      </c>
      <c r="S1338">
        <v>0.204265353801663</v>
      </c>
      <c r="T1338">
        <v>0.12561470645721701</v>
      </c>
      <c r="U1338">
        <v>2.56587324571756E-2</v>
      </c>
    </row>
    <row r="1339" spans="1:21" x14ac:dyDescent="0.25">
      <c r="A1339">
        <v>15</v>
      </c>
      <c r="B1339">
        <v>4</v>
      </c>
      <c r="C1339" s="1" t="s">
        <v>1418</v>
      </c>
      <c r="D1339" s="2">
        <v>43630</v>
      </c>
      <c r="E1339" t="s">
        <v>1338</v>
      </c>
      <c r="F1339" t="s">
        <v>1460</v>
      </c>
      <c r="G1339" s="1">
        <v>18</v>
      </c>
      <c r="H1339">
        <v>49.6</v>
      </c>
      <c r="I1339">
        <v>71.900000000000006</v>
      </c>
      <c r="J1339" s="1">
        <v>65.900000000000006</v>
      </c>
      <c r="K1339">
        <v>2.05976023269678E-2</v>
      </c>
      <c r="L1339">
        <v>0.174554150792577</v>
      </c>
      <c r="M1339">
        <v>3.7041187536483298E-2</v>
      </c>
      <c r="N1339">
        <v>0.132786898197742</v>
      </c>
      <c r="O1339">
        <v>0.73569889454485404</v>
      </c>
      <c r="P1339">
        <v>1.17430898197405</v>
      </c>
      <c r="Q1339">
        <v>57.415456850215797</v>
      </c>
      <c r="R1339">
        <v>0.29042665113706401</v>
      </c>
      <c r="S1339">
        <v>0.17729701657100899</v>
      </c>
      <c r="T1339">
        <v>0.11407953109409499</v>
      </c>
      <c r="U1339">
        <v>2.0225960514802601E-2</v>
      </c>
    </row>
    <row r="1340" spans="1:21" x14ac:dyDescent="0.25">
      <c r="A1340">
        <v>15</v>
      </c>
      <c r="B1340">
        <v>4</v>
      </c>
      <c r="C1340" s="1" t="s">
        <v>1418</v>
      </c>
      <c r="D1340" s="2">
        <v>43630</v>
      </c>
      <c r="E1340" t="s">
        <v>1339</v>
      </c>
      <c r="F1340" t="s">
        <v>1461</v>
      </c>
      <c r="G1340" s="1">
        <v>18</v>
      </c>
      <c r="H1340">
        <v>52.3</v>
      </c>
      <c r="I1340">
        <v>80.900000000000006</v>
      </c>
      <c r="J1340" s="1">
        <v>70.3</v>
      </c>
      <c r="K1340">
        <v>2.61223728492351E-2</v>
      </c>
      <c r="L1340">
        <v>0.158615241374605</v>
      </c>
      <c r="M1340">
        <v>0.128376236714835</v>
      </c>
      <c r="N1340">
        <v>0.113033468635306</v>
      </c>
      <c r="O1340">
        <v>0.73930219209653003</v>
      </c>
      <c r="P1340">
        <v>2.1606453553367202</v>
      </c>
      <c r="Q1340">
        <v>57.1525382797414</v>
      </c>
      <c r="R1340">
        <v>0.25272726560055397</v>
      </c>
      <c r="S1340">
        <v>0.16385368793996799</v>
      </c>
      <c r="T1340">
        <v>9.8876079596436794E-2</v>
      </c>
      <c r="U1340">
        <v>1.6201210290921999E-2</v>
      </c>
    </row>
    <row r="1341" spans="1:21" x14ac:dyDescent="0.25">
      <c r="A1341">
        <v>15</v>
      </c>
      <c r="B1341">
        <v>4</v>
      </c>
      <c r="C1341" s="1" t="s">
        <v>1418</v>
      </c>
      <c r="D1341" s="2">
        <v>43630</v>
      </c>
      <c r="E1341" t="s">
        <v>1340</v>
      </c>
      <c r="F1341" t="s">
        <v>1462</v>
      </c>
      <c r="G1341" s="1">
        <v>19</v>
      </c>
      <c r="H1341">
        <v>49.8</v>
      </c>
      <c r="I1341">
        <v>83</v>
      </c>
      <c r="J1341" s="1">
        <v>68.5</v>
      </c>
      <c r="K1341">
        <v>2.66955364532417E-2</v>
      </c>
      <c r="L1341">
        <v>0.22015767508658901</v>
      </c>
      <c r="M1341">
        <v>6.4239350286178706E-2</v>
      </c>
      <c r="N1341">
        <v>0.20583945154074301</v>
      </c>
      <c r="O1341">
        <v>0.82379037445107195</v>
      </c>
      <c r="P1341">
        <v>1.5406223059369699</v>
      </c>
      <c r="Q1341">
        <v>66.778491048982403</v>
      </c>
      <c r="R1341">
        <v>0.34200415691221903</v>
      </c>
      <c r="S1341">
        <v>0.22085934349557201</v>
      </c>
      <c r="T1341">
        <v>0.142881093012559</v>
      </c>
      <c r="U1341">
        <v>3.1556624400683603E-2</v>
      </c>
    </row>
    <row r="1342" spans="1:21" x14ac:dyDescent="0.25">
      <c r="A1342">
        <v>15</v>
      </c>
      <c r="B1342">
        <v>4</v>
      </c>
      <c r="C1342" s="1" t="s">
        <v>1418</v>
      </c>
      <c r="D1342" s="2">
        <v>43630</v>
      </c>
      <c r="E1342" t="s">
        <v>1341</v>
      </c>
      <c r="F1342" t="s">
        <v>1463</v>
      </c>
      <c r="G1342" s="1">
        <v>19</v>
      </c>
      <c r="H1342">
        <v>50.4</v>
      </c>
      <c r="I1342">
        <v>85</v>
      </c>
      <c r="J1342" s="1">
        <v>70.400000000000006</v>
      </c>
      <c r="K1342">
        <v>2.7261741458308401E-2</v>
      </c>
      <c r="L1342">
        <v>0.20820600937702</v>
      </c>
      <c r="M1342">
        <v>7.5959299154292295E-2</v>
      </c>
      <c r="N1342">
        <v>0.18750669640143</v>
      </c>
      <c r="O1342">
        <v>0.76947439804113404</v>
      </c>
      <c r="P1342">
        <v>1.6749777587243899</v>
      </c>
      <c r="Q1342">
        <v>69.333077807950104</v>
      </c>
      <c r="R1342">
        <v>0.34054635074710199</v>
      </c>
      <c r="S1342">
        <v>0.20916383249669501</v>
      </c>
      <c r="T1342">
        <v>0.138652496852292</v>
      </c>
      <c r="U1342">
        <v>2.9001087626861401E-2</v>
      </c>
    </row>
    <row r="1343" spans="1:21" x14ac:dyDescent="0.25">
      <c r="A1343">
        <v>15</v>
      </c>
      <c r="B1343">
        <v>4</v>
      </c>
      <c r="C1343" s="1" t="s">
        <v>1418</v>
      </c>
      <c r="D1343" s="2">
        <v>43630</v>
      </c>
      <c r="E1343" t="s">
        <v>1342</v>
      </c>
      <c r="F1343" t="s">
        <v>1464</v>
      </c>
      <c r="G1343" s="1">
        <v>20</v>
      </c>
      <c r="H1343">
        <v>49.1</v>
      </c>
      <c r="I1343">
        <v>80.400000000000006</v>
      </c>
      <c r="J1343" s="1">
        <v>69.8</v>
      </c>
      <c r="K1343">
        <v>2.4621619838238101E-2</v>
      </c>
      <c r="L1343">
        <v>0.17551101411275</v>
      </c>
      <c r="M1343">
        <v>7.3573474905956907E-2</v>
      </c>
      <c r="N1343">
        <v>0.12899908104469199</v>
      </c>
      <c r="O1343">
        <v>0.83134291105049196</v>
      </c>
      <c r="P1343">
        <v>1.65012422458013</v>
      </c>
      <c r="Q1343">
        <v>58.540435400314898</v>
      </c>
      <c r="R1343">
        <v>0.274335050753231</v>
      </c>
      <c r="S1343">
        <v>0.17769994783715901</v>
      </c>
      <c r="T1343">
        <v>0.11057214294423801</v>
      </c>
      <c r="U1343">
        <v>1.9648664033434099E-2</v>
      </c>
    </row>
    <row r="1344" spans="1:21" x14ac:dyDescent="0.25">
      <c r="A1344">
        <v>15</v>
      </c>
      <c r="B1344">
        <v>4</v>
      </c>
      <c r="C1344" s="1" t="s">
        <v>1418</v>
      </c>
      <c r="D1344" s="2">
        <v>43630</v>
      </c>
      <c r="E1344" t="s">
        <v>1343</v>
      </c>
      <c r="F1344" t="s">
        <v>1465</v>
      </c>
      <c r="G1344" s="1">
        <v>20</v>
      </c>
      <c r="H1344">
        <v>52.6</v>
      </c>
      <c r="I1344">
        <v>80.3</v>
      </c>
      <c r="J1344" s="1">
        <v>69.2</v>
      </c>
      <c r="K1344">
        <v>2.7257452098901999E-2</v>
      </c>
      <c r="L1344">
        <v>0.199148942381219</v>
      </c>
      <c r="M1344">
        <v>7.3268287133093399E-2</v>
      </c>
      <c r="N1344">
        <v>0.168097487953485</v>
      </c>
      <c r="O1344">
        <v>0.77619242753857098</v>
      </c>
      <c r="P1344">
        <v>1.64613708497539</v>
      </c>
      <c r="Q1344">
        <v>66.408532712967897</v>
      </c>
      <c r="R1344">
        <v>0.31119308328575901</v>
      </c>
      <c r="S1344">
        <v>0.20089733814229899</v>
      </c>
      <c r="T1344">
        <v>0.12613971922039499</v>
      </c>
      <c r="U1344">
        <v>2.53411338253943E-2</v>
      </c>
    </row>
    <row r="1345" spans="1:21" x14ac:dyDescent="0.25">
      <c r="A1345">
        <v>15</v>
      </c>
      <c r="B1345">
        <v>4</v>
      </c>
      <c r="C1345" s="1" t="s">
        <v>1418</v>
      </c>
      <c r="D1345" s="2">
        <v>43630</v>
      </c>
      <c r="E1345" t="s">
        <v>1344</v>
      </c>
      <c r="F1345" t="s">
        <v>1466</v>
      </c>
      <c r="G1345" s="1">
        <v>21</v>
      </c>
      <c r="H1345">
        <v>49.6</v>
      </c>
      <c r="I1345">
        <v>79.900000000000006</v>
      </c>
      <c r="J1345" s="1">
        <v>67.900000000000006</v>
      </c>
      <c r="K1345">
        <v>2.0980378728948298E-2</v>
      </c>
      <c r="L1345">
        <v>0.18341851855720001</v>
      </c>
      <c r="M1345">
        <v>3.0094671396064501E-2</v>
      </c>
      <c r="N1345">
        <v>0.15347062679898199</v>
      </c>
      <c r="O1345">
        <v>0.80270769926766605</v>
      </c>
      <c r="P1345">
        <v>1.0563393428805501</v>
      </c>
      <c r="Q1345">
        <v>62.528673333149797</v>
      </c>
      <c r="R1345">
        <v>0.32118961305782101</v>
      </c>
      <c r="S1345">
        <v>0.183877776973144</v>
      </c>
      <c r="T1345">
        <v>0.12575061902135401</v>
      </c>
      <c r="U1345">
        <v>2.31227442786433E-2</v>
      </c>
    </row>
    <row r="1346" spans="1:21" x14ac:dyDescent="0.25">
      <c r="A1346">
        <v>15</v>
      </c>
      <c r="B1346">
        <v>4</v>
      </c>
      <c r="C1346" s="1" t="s">
        <v>1418</v>
      </c>
      <c r="D1346" s="2">
        <v>43630</v>
      </c>
      <c r="E1346" t="s">
        <v>1345</v>
      </c>
      <c r="F1346" t="s">
        <v>1467</v>
      </c>
      <c r="G1346" s="1">
        <v>21</v>
      </c>
      <c r="H1346">
        <v>45</v>
      </c>
      <c r="I1346">
        <v>83</v>
      </c>
      <c r="J1346" s="1">
        <v>69.099999999999994</v>
      </c>
      <c r="K1346">
        <v>1.43210112185318E-2</v>
      </c>
      <c r="L1346">
        <v>0.15503672153686299</v>
      </c>
      <c r="M1346">
        <v>2.3926182804346399E-2</v>
      </c>
      <c r="N1346">
        <v>0.12035694269795499</v>
      </c>
      <c r="O1346">
        <v>0.80443945994315003</v>
      </c>
      <c r="P1346">
        <v>0.94122634312293196</v>
      </c>
      <c r="Q1346">
        <v>55.2861089389882</v>
      </c>
      <c r="R1346">
        <v>0.28073072344734301</v>
      </c>
      <c r="S1346">
        <v>0.16441787606820499</v>
      </c>
      <c r="T1346">
        <v>0.106768669148704</v>
      </c>
      <c r="U1346">
        <v>1.75546778120589E-2</v>
      </c>
    </row>
    <row r="1347" spans="1:21" x14ac:dyDescent="0.25">
      <c r="A1347">
        <v>15</v>
      </c>
      <c r="B1347">
        <v>4</v>
      </c>
      <c r="C1347" s="1" t="s">
        <v>1418</v>
      </c>
      <c r="D1347" s="2">
        <v>43630</v>
      </c>
      <c r="E1347" t="s">
        <v>1346</v>
      </c>
      <c r="F1347" t="s">
        <v>1468</v>
      </c>
      <c r="G1347" s="1">
        <v>22</v>
      </c>
      <c r="H1347">
        <v>48.7</v>
      </c>
      <c r="I1347">
        <v>70.7</v>
      </c>
      <c r="J1347" s="1">
        <v>63.9</v>
      </c>
      <c r="K1347">
        <v>1.0710769504225399E-2</v>
      </c>
      <c r="L1347">
        <v>0.13969060147701701</v>
      </c>
      <c r="M1347">
        <v>1.22613381890108E-2</v>
      </c>
      <c r="N1347">
        <v>9.3006593528791301E-2</v>
      </c>
      <c r="O1347">
        <v>0.80281299966421704</v>
      </c>
      <c r="P1347">
        <v>0.67467779323880595</v>
      </c>
      <c r="Q1347">
        <v>46.987384043522702</v>
      </c>
      <c r="R1347">
        <v>0.25926873665348699</v>
      </c>
      <c r="S1347">
        <v>0.143642068894557</v>
      </c>
      <c r="T1347">
        <v>9.8555028829639596E-2</v>
      </c>
      <c r="U1347">
        <v>1.4156648241052099E-2</v>
      </c>
    </row>
    <row r="1348" spans="1:21" x14ac:dyDescent="0.25">
      <c r="A1348">
        <v>15</v>
      </c>
      <c r="B1348">
        <v>4</v>
      </c>
      <c r="C1348" s="1" t="s">
        <v>1418</v>
      </c>
      <c r="D1348" s="2">
        <v>43630</v>
      </c>
      <c r="E1348" t="s">
        <v>1347</v>
      </c>
      <c r="F1348" t="s">
        <v>1469</v>
      </c>
      <c r="G1348" s="1">
        <v>22</v>
      </c>
      <c r="H1348">
        <v>43.9</v>
      </c>
      <c r="I1348">
        <v>82.7</v>
      </c>
      <c r="J1348" s="1">
        <v>68</v>
      </c>
      <c r="K1348">
        <v>9.08377443827354E-3</v>
      </c>
      <c r="L1348">
        <v>0.105628287897277</v>
      </c>
      <c r="M1348">
        <v>9.9670379378015601E-3</v>
      </c>
      <c r="N1348">
        <v>5.4529950728172301E-2</v>
      </c>
      <c r="O1348">
        <v>0.68473354892091298</v>
      </c>
      <c r="P1348">
        <v>0.60923145545497903</v>
      </c>
      <c r="Q1348">
        <v>31.553721138916401</v>
      </c>
      <c r="R1348">
        <v>0.187136511680948</v>
      </c>
      <c r="S1348">
        <v>0.11101079302076999</v>
      </c>
      <c r="T1348">
        <v>7.1768104205460703E-2</v>
      </c>
      <c r="U1348">
        <v>7.9670341614454798E-3</v>
      </c>
    </row>
    <row r="1349" spans="1:21" x14ac:dyDescent="0.25">
      <c r="A1349">
        <v>15</v>
      </c>
      <c r="B1349">
        <v>4</v>
      </c>
      <c r="C1349" s="1" t="s">
        <v>1418</v>
      </c>
      <c r="D1349" s="2">
        <v>43630</v>
      </c>
      <c r="E1349" t="s">
        <v>1348</v>
      </c>
      <c r="F1349" t="s">
        <v>1470</v>
      </c>
      <c r="G1349" s="1">
        <v>23</v>
      </c>
      <c r="H1349">
        <v>44.8</v>
      </c>
      <c r="I1349">
        <v>71.900000000000006</v>
      </c>
      <c r="J1349" s="1">
        <v>62.7</v>
      </c>
      <c r="K1349">
        <v>1.8432665015628302E-2</v>
      </c>
      <c r="L1349">
        <v>0.113284984927831</v>
      </c>
      <c r="M1349">
        <v>3.8440258127399402E-2</v>
      </c>
      <c r="N1349">
        <v>7.5730138480252104E-2</v>
      </c>
      <c r="O1349">
        <v>0.72323463241402097</v>
      </c>
      <c r="P1349">
        <v>1.1974072702446299</v>
      </c>
      <c r="Q1349">
        <v>16.619317190283901</v>
      </c>
      <c r="R1349">
        <v>0.20837833188384799</v>
      </c>
      <c r="S1349">
        <v>0.136610225378509</v>
      </c>
      <c r="T1349">
        <v>8.0607991846754601E-2</v>
      </c>
      <c r="U1349">
        <v>1.1011875933494199E-2</v>
      </c>
    </row>
    <row r="1350" spans="1:21" x14ac:dyDescent="0.25">
      <c r="A1350">
        <v>15</v>
      </c>
      <c r="B1350">
        <v>4</v>
      </c>
      <c r="C1350" s="1" t="s">
        <v>1418</v>
      </c>
      <c r="D1350" s="2">
        <v>43630</v>
      </c>
      <c r="E1350" t="s">
        <v>1349</v>
      </c>
      <c r="F1350" t="s">
        <v>1471</v>
      </c>
      <c r="G1350" s="1">
        <v>23</v>
      </c>
      <c r="H1350">
        <v>44.8</v>
      </c>
      <c r="I1350">
        <v>83.3</v>
      </c>
      <c r="J1350" s="1">
        <v>68</v>
      </c>
      <c r="K1350">
        <v>1.25518697101656E-2</v>
      </c>
      <c r="L1350">
        <v>0.108697568890411</v>
      </c>
      <c r="M1350">
        <v>2.7120380638649098E-2</v>
      </c>
      <c r="N1350">
        <v>7.3999309553836795E-2</v>
      </c>
      <c r="O1350">
        <v>0.79307746519727296</v>
      </c>
      <c r="P1350">
        <v>1.00320335822522</v>
      </c>
      <c r="Q1350">
        <v>22.2117094981616</v>
      </c>
      <c r="R1350">
        <v>0.19052961505617999</v>
      </c>
      <c r="S1350">
        <v>0.13168531977086601</v>
      </c>
      <c r="T1350">
        <v>7.7965688705268196E-2</v>
      </c>
      <c r="U1350">
        <v>1.02669366483091E-2</v>
      </c>
    </row>
    <row r="1351" spans="1:21" x14ac:dyDescent="0.25">
      <c r="A1351">
        <v>15</v>
      </c>
      <c r="B1351">
        <v>4</v>
      </c>
      <c r="C1351" s="1" t="s">
        <v>1419</v>
      </c>
      <c r="D1351" s="2">
        <v>43631</v>
      </c>
      <c r="E1351" t="s">
        <v>1350</v>
      </c>
      <c r="F1351" t="s">
        <v>1472</v>
      </c>
      <c r="G1351" s="1">
        <v>0</v>
      </c>
      <c r="H1351">
        <v>46.7</v>
      </c>
      <c r="I1351">
        <v>79.5</v>
      </c>
      <c r="J1351" s="1">
        <v>66.599999999999994</v>
      </c>
      <c r="K1351">
        <v>7.7625500136481503E-3</v>
      </c>
      <c r="L1351">
        <v>9.7430762449127697E-2</v>
      </c>
      <c r="M1351">
        <v>8.0556205696052305E-3</v>
      </c>
      <c r="N1351">
        <v>4.4082001168863898E-2</v>
      </c>
      <c r="O1351">
        <v>0.67862452108534899</v>
      </c>
      <c r="P1351">
        <v>0.54877950121880603</v>
      </c>
      <c r="Q1351">
        <v>29.046595759896</v>
      </c>
      <c r="R1351">
        <v>0.160427595378449</v>
      </c>
      <c r="S1351">
        <v>0.10184060977455101</v>
      </c>
      <c r="T1351">
        <v>6.1156685189028399E-2</v>
      </c>
      <c r="U1351">
        <v>6.2282341114408999E-3</v>
      </c>
    </row>
    <row r="1352" spans="1:21" x14ac:dyDescent="0.25">
      <c r="A1352">
        <v>15</v>
      </c>
      <c r="B1352">
        <v>4</v>
      </c>
      <c r="C1352" s="1" t="s">
        <v>1419</v>
      </c>
      <c r="D1352" s="2">
        <v>43631</v>
      </c>
      <c r="E1352" t="s">
        <v>1351</v>
      </c>
      <c r="F1352" t="s">
        <v>1423</v>
      </c>
      <c r="G1352" s="1">
        <v>0</v>
      </c>
      <c r="H1352">
        <v>44.2</v>
      </c>
      <c r="I1352">
        <v>72.3</v>
      </c>
      <c r="J1352" s="1">
        <v>62.1</v>
      </c>
      <c r="K1352">
        <v>2.2479214994832599E-2</v>
      </c>
      <c r="L1352">
        <v>9.5731691998661203E-2</v>
      </c>
      <c r="M1352">
        <v>6.3765361076150398E-2</v>
      </c>
      <c r="N1352">
        <v>6.5539725140698293E-2</v>
      </c>
      <c r="O1352">
        <v>0.67094861138786199</v>
      </c>
      <c r="P1352">
        <v>1.5380866843954699</v>
      </c>
      <c r="Q1352">
        <v>21.4181736645161</v>
      </c>
      <c r="R1352">
        <v>0.19700522282812</v>
      </c>
      <c r="S1352">
        <v>0.127303344133681</v>
      </c>
      <c r="T1352">
        <v>7.6184648358400595E-2</v>
      </c>
      <c r="U1352">
        <v>9.6985605076729108E-3</v>
      </c>
    </row>
    <row r="1353" spans="1:21" x14ac:dyDescent="0.25">
      <c r="A1353">
        <v>15</v>
      </c>
      <c r="B1353">
        <v>4</v>
      </c>
      <c r="C1353" s="1" t="s">
        <v>1419</v>
      </c>
      <c r="D1353" s="2">
        <v>43631</v>
      </c>
      <c r="E1353" t="s">
        <v>1352</v>
      </c>
      <c r="F1353" t="s">
        <v>1424</v>
      </c>
      <c r="G1353" s="1">
        <v>0</v>
      </c>
      <c r="H1353">
        <v>43.3</v>
      </c>
      <c r="I1353">
        <v>69.900000000000006</v>
      </c>
      <c r="J1353" s="1">
        <v>60.2</v>
      </c>
      <c r="K1353">
        <v>3.5839670148793697E-2</v>
      </c>
      <c r="L1353">
        <v>9.0881837087693304E-2</v>
      </c>
      <c r="M1353">
        <v>0.13057608516699901</v>
      </c>
      <c r="N1353">
        <v>9.9550089437449196E-2</v>
      </c>
      <c r="O1353">
        <v>0.73051251997084399</v>
      </c>
      <c r="P1353">
        <v>2.18396248711311</v>
      </c>
      <c r="Q1353">
        <v>27.604946589140798</v>
      </c>
      <c r="R1353">
        <v>0.228067039401921</v>
      </c>
      <c r="S1353">
        <v>0.15208677298256601</v>
      </c>
      <c r="T1353">
        <v>8.2747876320410793E-2</v>
      </c>
      <c r="U1353">
        <v>1.2584857480731799E-2</v>
      </c>
    </row>
    <row r="1354" spans="1:21" x14ac:dyDescent="0.25">
      <c r="A1354">
        <v>15</v>
      </c>
      <c r="B1354">
        <v>4</v>
      </c>
      <c r="C1354" s="1" t="s">
        <v>1419</v>
      </c>
      <c r="D1354" s="2">
        <v>43631</v>
      </c>
      <c r="E1354" t="s">
        <v>1353</v>
      </c>
      <c r="F1354" t="s">
        <v>1425</v>
      </c>
      <c r="G1354" s="1">
        <v>1</v>
      </c>
      <c r="H1354">
        <v>55.1</v>
      </c>
      <c r="I1354">
        <v>80.599999999999994</v>
      </c>
      <c r="J1354" s="1">
        <v>69.5</v>
      </c>
      <c r="K1354">
        <v>4.9200831547618701E-2</v>
      </c>
      <c r="L1354">
        <v>0.210939433139406</v>
      </c>
      <c r="M1354">
        <v>0.213775796899353</v>
      </c>
      <c r="N1354">
        <v>0.20498857055629099</v>
      </c>
      <c r="O1354">
        <v>0.75519338796781299</v>
      </c>
      <c r="P1354">
        <v>2.7395110584103501</v>
      </c>
      <c r="Q1354">
        <v>36.430986190829501</v>
      </c>
      <c r="R1354">
        <v>0.17466359865224701</v>
      </c>
      <c r="S1354">
        <v>0.21973303507932801</v>
      </c>
      <c r="T1354">
        <v>0.103747551168983</v>
      </c>
      <c r="U1354">
        <v>2.27967643004084E-2</v>
      </c>
    </row>
    <row r="1355" spans="1:21" x14ac:dyDescent="0.25">
      <c r="A1355">
        <v>15</v>
      </c>
      <c r="B1355">
        <v>4</v>
      </c>
      <c r="C1355" s="1" t="s">
        <v>1419</v>
      </c>
      <c r="D1355" s="2">
        <v>43631</v>
      </c>
      <c r="E1355" t="s">
        <v>1354</v>
      </c>
      <c r="F1355" t="s">
        <v>1426</v>
      </c>
      <c r="G1355" s="1">
        <v>1</v>
      </c>
      <c r="H1355">
        <v>44.5</v>
      </c>
      <c r="I1355">
        <v>74.599999999999994</v>
      </c>
      <c r="J1355" s="1">
        <v>62.9</v>
      </c>
      <c r="K1355">
        <v>4.9298316469615001E-2</v>
      </c>
      <c r="L1355">
        <v>0.17548546421545499</v>
      </c>
      <c r="M1355">
        <v>0.17794693656840399</v>
      </c>
      <c r="N1355">
        <v>0.1899584304686</v>
      </c>
      <c r="O1355">
        <v>0.80253975812343603</v>
      </c>
      <c r="P1355">
        <v>2.5330111165659899</v>
      </c>
      <c r="Q1355">
        <v>28.0243469497563</v>
      </c>
      <c r="R1355">
        <v>0.26985658540708402</v>
      </c>
      <c r="S1355">
        <v>0.22553237809030299</v>
      </c>
      <c r="T1355">
        <v>0.123168278106947</v>
      </c>
      <c r="U1355">
        <v>2.7778434666747499E-2</v>
      </c>
    </row>
    <row r="1356" spans="1:21" x14ac:dyDescent="0.25">
      <c r="A1356">
        <v>15</v>
      </c>
      <c r="B1356">
        <v>4</v>
      </c>
      <c r="C1356" s="1" t="s">
        <v>1419</v>
      </c>
      <c r="D1356" s="2">
        <v>43631</v>
      </c>
      <c r="E1356" t="s">
        <v>1355</v>
      </c>
      <c r="F1356" t="s">
        <v>1427</v>
      </c>
      <c r="G1356" s="1">
        <v>2</v>
      </c>
      <c r="H1356">
        <v>44.3</v>
      </c>
      <c r="I1356">
        <v>81.099999999999994</v>
      </c>
      <c r="J1356" s="1">
        <v>66</v>
      </c>
      <c r="K1356">
        <v>6.28914665972682E-2</v>
      </c>
      <c r="L1356">
        <v>0.24318926112506001</v>
      </c>
      <c r="M1356">
        <v>0.22843519783698599</v>
      </c>
      <c r="N1356">
        <v>0.23829100759483299</v>
      </c>
      <c r="O1356">
        <v>0.73553234101500298</v>
      </c>
      <c r="P1356">
        <v>2.8262140172980001</v>
      </c>
      <c r="Q1356">
        <v>49.398854052135199</v>
      </c>
      <c r="R1356">
        <v>0.19662445719146299</v>
      </c>
      <c r="S1356">
        <v>0.24318926112506101</v>
      </c>
      <c r="T1356">
        <v>0.118290421354248</v>
      </c>
      <c r="U1356">
        <v>2.8766960167311499E-2</v>
      </c>
    </row>
    <row r="1357" spans="1:21" x14ac:dyDescent="0.25">
      <c r="A1357">
        <v>15</v>
      </c>
      <c r="B1357">
        <v>4</v>
      </c>
      <c r="C1357" s="1" t="s">
        <v>1419</v>
      </c>
      <c r="D1357" s="2">
        <v>43631</v>
      </c>
      <c r="E1357" t="s">
        <v>1356</v>
      </c>
      <c r="F1357" t="s">
        <v>1428</v>
      </c>
      <c r="G1357" s="1">
        <v>2</v>
      </c>
      <c r="H1357">
        <v>43.5</v>
      </c>
      <c r="I1357">
        <v>75.8</v>
      </c>
      <c r="J1357" s="1">
        <v>61.7</v>
      </c>
      <c r="K1357">
        <v>8.5250639290475702E-2</v>
      </c>
      <c r="L1357">
        <v>0.26103012272888998</v>
      </c>
      <c r="M1357">
        <v>0.380129642169172</v>
      </c>
      <c r="N1357">
        <v>0.32874936776492097</v>
      </c>
      <c r="O1357">
        <v>0.77642993433701402</v>
      </c>
      <c r="P1357">
        <v>3.65164197164522</v>
      </c>
      <c r="Q1357">
        <v>52.525977607798303</v>
      </c>
      <c r="R1357">
        <v>0.31009614936241597</v>
      </c>
      <c r="S1357">
        <v>0.283033590983366</v>
      </c>
      <c r="T1357">
        <v>0.155334814209551</v>
      </c>
      <c r="U1357">
        <v>4.3964970270463199E-2</v>
      </c>
    </row>
    <row r="1358" spans="1:21" x14ac:dyDescent="0.25">
      <c r="A1358">
        <v>15</v>
      </c>
      <c r="B1358">
        <v>4</v>
      </c>
      <c r="C1358" s="1" t="s">
        <v>1419</v>
      </c>
      <c r="D1358" s="2">
        <v>43631</v>
      </c>
      <c r="E1358" t="s">
        <v>1357</v>
      </c>
      <c r="F1358" t="s">
        <v>1429</v>
      </c>
      <c r="G1358" s="1">
        <v>3</v>
      </c>
      <c r="H1358">
        <v>42.2</v>
      </c>
      <c r="I1358">
        <v>73.5</v>
      </c>
      <c r="J1358" s="1">
        <v>60.9</v>
      </c>
      <c r="K1358">
        <v>6.0214478172941503E-2</v>
      </c>
      <c r="L1358">
        <v>0.184418847311591</v>
      </c>
      <c r="M1358">
        <v>0.246347646829605</v>
      </c>
      <c r="N1358">
        <v>0.24879548985549699</v>
      </c>
      <c r="O1358">
        <v>0.80228122391261802</v>
      </c>
      <c r="P1358">
        <v>2.97296176522498</v>
      </c>
      <c r="Q1358">
        <v>28.336911542345099</v>
      </c>
      <c r="R1358">
        <v>0.31999431204598</v>
      </c>
      <c r="S1358">
        <v>0.261308807711151</v>
      </c>
      <c r="T1358">
        <v>0.14272834949087801</v>
      </c>
      <c r="U1358">
        <v>3.7296174832041798E-2</v>
      </c>
    </row>
    <row r="1359" spans="1:21" x14ac:dyDescent="0.25">
      <c r="A1359">
        <v>15</v>
      </c>
      <c r="B1359">
        <v>4</v>
      </c>
      <c r="C1359" s="1" t="s">
        <v>1419</v>
      </c>
      <c r="D1359" s="2">
        <v>43631</v>
      </c>
      <c r="E1359" t="s">
        <v>1358</v>
      </c>
      <c r="F1359" t="s">
        <v>1430</v>
      </c>
      <c r="G1359" s="1">
        <v>3</v>
      </c>
      <c r="H1359">
        <v>42.1</v>
      </c>
      <c r="I1359">
        <v>79.400000000000006</v>
      </c>
      <c r="J1359" s="1">
        <v>62.4</v>
      </c>
      <c r="K1359">
        <v>7.5572255730584306E-2</v>
      </c>
      <c r="L1359">
        <v>0.213387211682113</v>
      </c>
      <c r="M1359">
        <v>0.35053563200363003</v>
      </c>
      <c r="N1359">
        <v>0.372023276349293</v>
      </c>
      <c r="O1359">
        <v>0.83337274342971501</v>
      </c>
      <c r="P1359">
        <v>3.52301103376892</v>
      </c>
      <c r="Q1359">
        <v>34.694866598373899</v>
      </c>
      <c r="R1359">
        <v>0.38968417687796902</v>
      </c>
      <c r="S1359">
        <v>0.31298927038774399</v>
      </c>
      <c r="T1359">
        <v>0.174146526718709</v>
      </c>
      <c r="U1359">
        <v>5.4505994338248501E-2</v>
      </c>
    </row>
    <row r="1360" spans="1:21" x14ac:dyDescent="0.25">
      <c r="A1360">
        <v>15</v>
      </c>
      <c r="B1360">
        <v>4</v>
      </c>
      <c r="C1360" s="1" t="s">
        <v>1419</v>
      </c>
      <c r="D1360" s="2">
        <v>43631</v>
      </c>
      <c r="E1360" t="s">
        <v>1359</v>
      </c>
      <c r="F1360" t="s">
        <v>1431</v>
      </c>
      <c r="G1360" s="1">
        <v>4</v>
      </c>
      <c r="H1360">
        <v>43.1</v>
      </c>
      <c r="I1360">
        <v>80.099999999999994</v>
      </c>
      <c r="J1360" s="1">
        <v>65.400000000000006</v>
      </c>
      <c r="K1360">
        <v>4.9945924209118898E-2</v>
      </c>
      <c r="L1360">
        <v>0.17895297793051801</v>
      </c>
      <c r="M1360">
        <v>0.171655380143171</v>
      </c>
      <c r="N1360">
        <v>0.167300855479046</v>
      </c>
      <c r="O1360">
        <v>0.72073045211297504</v>
      </c>
      <c r="P1360">
        <v>2.4890039577548801</v>
      </c>
      <c r="Q1360">
        <v>31.9033328193327</v>
      </c>
      <c r="R1360">
        <v>0.228765651440832</v>
      </c>
      <c r="S1360">
        <v>0.196790907781554</v>
      </c>
      <c r="T1360">
        <v>0.102656735652775</v>
      </c>
      <c r="U1360">
        <v>2.0201912199000499E-2</v>
      </c>
    </row>
    <row r="1361" spans="1:21" x14ac:dyDescent="0.25">
      <c r="A1361">
        <v>15</v>
      </c>
      <c r="B1361">
        <v>4</v>
      </c>
      <c r="C1361" s="1" t="s">
        <v>1419</v>
      </c>
      <c r="D1361" s="2">
        <v>43631</v>
      </c>
      <c r="E1361" t="s">
        <v>1360</v>
      </c>
      <c r="F1361" t="s">
        <v>1432</v>
      </c>
      <c r="G1361" s="1">
        <v>4</v>
      </c>
      <c r="H1361">
        <v>45.3</v>
      </c>
      <c r="I1361">
        <v>81.3</v>
      </c>
      <c r="J1361" s="1">
        <v>64.7</v>
      </c>
      <c r="K1361">
        <v>4.8863436626060901E-2</v>
      </c>
      <c r="L1361">
        <v>0.155571812485468</v>
      </c>
      <c r="M1361">
        <v>0.17918483319359499</v>
      </c>
      <c r="N1361">
        <v>0.25449093033873599</v>
      </c>
      <c r="O1361">
        <v>0.81004007696402403</v>
      </c>
      <c r="P1361">
        <v>2.5479739784486899</v>
      </c>
      <c r="Q1361">
        <v>14.823970405947099</v>
      </c>
      <c r="R1361">
        <v>0.354026724146495</v>
      </c>
      <c r="S1361">
        <v>0.25801125750582699</v>
      </c>
      <c r="T1361">
        <v>0.142601534163561</v>
      </c>
      <c r="U1361">
        <v>3.6792801151800697E-2</v>
      </c>
    </row>
    <row r="1362" spans="1:21" x14ac:dyDescent="0.25">
      <c r="A1362">
        <v>15</v>
      </c>
      <c r="B1362">
        <v>4</v>
      </c>
      <c r="C1362" s="1" t="s">
        <v>1419</v>
      </c>
      <c r="D1362" s="2">
        <v>43631</v>
      </c>
      <c r="E1362" t="s">
        <v>1361</v>
      </c>
      <c r="F1362" t="s">
        <v>1433</v>
      </c>
      <c r="G1362" s="1">
        <v>5</v>
      </c>
      <c r="H1362">
        <v>45.8</v>
      </c>
      <c r="I1362">
        <v>79.5</v>
      </c>
      <c r="J1362" s="1">
        <v>67</v>
      </c>
      <c r="K1362">
        <v>2.5311274067873198E-2</v>
      </c>
      <c r="L1362">
        <v>0.10477951219346</v>
      </c>
      <c r="M1362">
        <v>8.9020764897787402E-2</v>
      </c>
      <c r="N1362">
        <v>0.15569810269185799</v>
      </c>
      <c r="O1362">
        <v>0.76836424250340296</v>
      </c>
      <c r="P1362">
        <v>1.7994347586599899</v>
      </c>
      <c r="Q1362">
        <v>29.541359533423901</v>
      </c>
      <c r="R1362">
        <v>0.27755911677647699</v>
      </c>
      <c r="S1362">
        <v>0.18854282593004101</v>
      </c>
      <c r="T1362">
        <v>0.115502625273215</v>
      </c>
      <c r="U1362">
        <v>2.17771913713504E-2</v>
      </c>
    </row>
    <row r="1363" spans="1:21" x14ac:dyDescent="0.25">
      <c r="A1363">
        <v>15</v>
      </c>
      <c r="B1363">
        <v>4</v>
      </c>
      <c r="C1363" s="1" t="s">
        <v>1419</v>
      </c>
      <c r="D1363" s="2">
        <v>43631</v>
      </c>
      <c r="E1363" t="s">
        <v>1362</v>
      </c>
      <c r="F1363" t="s">
        <v>1434</v>
      </c>
      <c r="G1363" s="1">
        <v>5</v>
      </c>
      <c r="H1363">
        <v>44.7</v>
      </c>
      <c r="I1363">
        <v>76.599999999999994</v>
      </c>
      <c r="J1363" s="1">
        <v>63.7</v>
      </c>
      <c r="K1363">
        <v>2.95054612014331E-2</v>
      </c>
      <c r="L1363">
        <v>9.8791985558182499E-2</v>
      </c>
      <c r="M1363">
        <v>8.1212597472624201E-2</v>
      </c>
      <c r="N1363">
        <v>0.12842350291907101</v>
      </c>
      <c r="O1363">
        <v>0.80966537492711199</v>
      </c>
      <c r="P1363">
        <v>1.73288450778661</v>
      </c>
      <c r="Q1363">
        <v>17.1529292264939</v>
      </c>
      <c r="R1363">
        <v>0.27733574540200201</v>
      </c>
      <c r="S1363">
        <v>0.18993483220416699</v>
      </c>
      <c r="T1363">
        <v>0.109132471477147</v>
      </c>
      <c r="U1363">
        <v>2.0728057658038E-2</v>
      </c>
    </row>
    <row r="1364" spans="1:21" x14ac:dyDescent="0.25">
      <c r="A1364">
        <v>15</v>
      </c>
      <c r="B1364">
        <v>4</v>
      </c>
      <c r="C1364" s="1" t="s">
        <v>1419</v>
      </c>
      <c r="D1364" s="2">
        <v>43631</v>
      </c>
      <c r="E1364" t="s">
        <v>1363</v>
      </c>
      <c r="F1364" t="s">
        <v>1435</v>
      </c>
      <c r="G1364" s="1">
        <v>6</v>
      </c>
      <c r="H1364">
        <v>44.3</v>
      </c>
      <c r="I1364">
        <v>70.8</v>
      </c>
      <c r="J1364" s="1">
        <v>60.8</v>
      </c>
      <c r="K1364">
        <v>3.2786417770454698E-2</v>
      </c>
      <c r="L1364">
        <v>0.115349489930566</v>
      </c>
      <c r="M1364">
        <v>9.8408791429524106E-2</v>
      </c>
      <c r="N1364">
        <v>0.126007188011306</v>
      </c>
      <c r="O1364">
        <v>0.76877798681615295</v>
      </c>
      <c r="P1364">
        <v>1.90613818553767</v>
      </c>
      <c r="Q1364">
        <v>16.2445302027194</v>
      </c>
      <c r="R1364">
        <v>0.28746346409749202</v>
      </c>
      <c r="S1364">
        <v>0.185466969889994</v>
      </c>
      <c r="T1364">
        <v>0.105769567633429</v>
      </c>
      <c r="U1364">
        <v>1.96167612155469E-2</v>
      </c>
    </row>
    <row r="1365" spans="1:21" x14ac:dyDescent="0.25">
      <c r="A1365">
        <v>15</v>
      </c>
      <c r="B1365">
        <v>4</v>
      </c>
      <c r="C1365" s="1" t="s">
        <v>1419</v>
      </c>
      <c r="D1365" s="2">
        <v>43631</v>
      </c>
      <c r="E1365" t="s">
        <v>1364</v>
      </c>
      <c r="F1365" t="s">
        <v>1436</v>
      </c>
      <c r="G1365" s="1">
        <v>6</v>
      </c>
      <c r="H1365">
        <v>47.6</v>
      </c>
      <c r="I1365">
        <v>83.8</v>
      </c>
      <c r="J1365" s="1">
        <v>69.400000000000006</v>
      </c>
      <c r="K1365">
        <v>1.1488417532269E-2</v>
      </c>
      <c r="L1365">
        <v>0.15624872682083199</v>
      </c>
      <c r="M1365">
        <v>2.1757283468042898E-2</v>
      </c>
      <c r="N1365">
        <v>0.127650269482003</v>
      </c>
      <c r="O1365">
        <v>0.83236516001748295</v>
      </c>
      <c r="P1365">
        <v>0.89441554837549198</v>
      </c>
      <c r="Q1365">
        <v>49.474241084005399</v>
      </c>
      <c r="R1365">
        <v>0.27893579036111199</v>
      </c>
      <c r="S1365">
        <v>0.16739286068536</v>
      </c>
      <c r="T1365">
        <v>0.10500932196328799</v>
      </c>
      <c r="U1365">
        <v>1.7577810802064699E-2</v>
      </c>
    </row>
    <row r="1366" spans="1:21" x14ac:dyDescent="0.25">
      <c r="A1366">
        <v>15</v>
      </c>
      <c r="B1366">
        <v>4</v>
      </c>
      <c r="C1366" s="1" t="s">
        <v>1419</v>
      </c>
      <c r="D1366" s="2">
        <v>43631</v>
      </c>
      <c r="E1366" t="s">
        <v>1365</v>
      </c>
      <c r="F1366" t="s">
        <v>1437</v>
      </c>
      <c r="G1366" s="1">
        <v>7</v>
      </c>
      <c r="H1366">
        <v>45.3</v>
      </c>
      <c r="I1366">
        <v>80.099999999999994</v>
      </c>
      <c r="J1366" s="1">
        <v>65.599999999999994</v>
      </c>
      <c r="K1366">
        <v>1.99797249266629E-2</v>
      </c>
      <c r="L1366">
        <v>0.12614107919593701</v>
      </c>
      <c r="M1366">
        <v>4.72523470481645E-2</v>
      </c>
      <c r="N1366">
        <v>0.12823378446490299</v>
      </c>
      <c r="O1366">
        <v>0.785954257151941</v>
      </c>
      <c r="P1366">
        <v>1.3192485460060399</v>
      </c>
      <c r="Q1366">
        <v>29.962784289257101</v>
      </c>
      <c r="R1366">
        <v>0.269651638695454</v>
      </c>
      <c r="S1366">
        <v>0.16642071418892401</v>
      </c>
      <c r="T1366">
        <v>0.101287771231441</v>
      </c>
      <c r="U1366">
        <v>1.6856383226940701E-2</v>
      </c>
    </row>
    <row r="1367" spans="1:21" x14ac:dyDescent="0.25">
      <c r="A1367">
        <v>15</v>
      </c>
      <c r="B1367">
        <v>4</v>
      </c>
      <c r="C1367" s="1" t="s">
        <v>1419</v>
      </c>
      <c r="D1367" s="2">
        <v>43631</v>
      </c>
      <c r="E1367" t="s">
        <v>1366</v>
      </c>
      <c r="F1367" t="s">
        <v>1438</v>
      </c>
      <c r="G1367" s="1">
        <v>7</v>
      </c>
      <c r="H1367">
        <v>47.3</v>
      </c>
      <c r="I1367">
        <v>82.4</v>
      </c>
      <c r="J1367" s="1">
        <v>69.599999999999994</v>
      </c>
      <c r="K1367">
        <v>1.2919213703217599E-2</v>
      </c>
      <c r="L1367">
        <v>0.122161392834972</v>
      </c>
      <c r="M1367">
        <v>3.1568639335167598E-2</v>
      </c>
      <c r="N1367">
        <v>7.8564573444371399E-2</v>
      </c>
      <c r="O1367">
        <v>0.70161343890025096</v>
      </c>
      <c r="P1367">
        <v>1.0849498479447901</v>
      </c>
      <c r="Q1367">
        <v>33.797782299558897</v>
      </c>
      <c r="R1367">
        <v>0.19420191041093601</v>
      </c>
      <c r="S1367">
        <v>0.136242524192283</v>
      </c>
      <c r="T1367">
        <v>7.2732505214483004E-2</v>
      </c>
      <c r="U1367">
        <v>9.9092601012495396E-3</v>
      </c>
    </row>
    <row r="1368" spans="1:21" x14ac:dyDescent="0.25">
      <c r="A1368">
        <v>15</v>
      </c>
      <c r="B1368">
        <v>4</v>
      </c>
      <c r="C1368" s="1" t="s">
        <v>1419</v>
      </c>
      <c r="D1368" s="2">
        <v>43631</v>
      </c>
      <c r="E1368" t="s">
        <v>1367</v>
      </c>
      <c r="F1368" t="s">
        <v>1439</v>
      </c>
      <c r="G1368" s="1">
        <v>8</v>
      </c>
      <c r="H1368">
        <v>50.1</v>
      </c>
      <c r="I1368">
        <v>76.099999999999994</v>
      </c>
      <c r="J1368" s="1">
        <v>67.099999999999994</v>
      </c>
      <c r="K1368">
        <v>1.4597925848185899E-2</v>
      </c>
      <c r="L1368">
        <v>0.14130148796546399</v>
      </c>
      <c r="M1368">
        <v>4.5048845398253101E-2</v>
      </c>
      <c r="N1368">
        <v>0.113911450133191</v>
      </c>
      <c r="O1368">
        <v>0.75648043956705702</v>
      </c>
      <c r="P1368">
        <v>1.2946735210757401</v>
      </c>
      <c r="Q1368">
        <v>51.327139841452002</v>
      </c>
      <c r="R1368">
        <v>0.27428591793895202</v>
      </c>
      <c r="S1368">
        <v>0.16238612109012801</v>
      </c>
      <c r="T1368">
        <v>0.10128584504759</v>
      </c>
      <c r="U1368">
        <v>1.64474154986139E-2</v>
      </c>
    </row>
    <row r="1369" spans="1:21" x14ac:dyDescent="0.25">
      <c r="A1369">
        <v>15</v>
      </c>
      <c r="B1369">
        <v>4</v>
      </c>
      <c r="C1369" s="1" t="s">
        <v>1419</v>
      </c>
      <c r="D1369" s="2">
        <v>43631</v>
      </c>
      <c r="E1369" t="s">
        <v>1368</v>
      </c>
      <c r="F1369" t="s">
        <v>1440</v>
      </c>
      <c r="G1369" s="1">
        <v>8</v>
      </c>
      <c r="H1369">
        <v>54.9</v>
      </c>
      <c r="I1369">
        <v>83.1</v>
      </c>
      <c r="J1369" s="1">
        <v>70.8</v>
      </c>
      <c r="K1369">
        <v>1.9969629034304999E-2</v>
      </c>
      <c r="L1369">
        <v>0.121355161674217</v>
      </c>
      <c r="M1369">
        <v>0.105172295928639</v>
      </c>
      <c r="N1369">
        <v>7.00455701536844E-2</v>
      </c>
      <c r="O1369">
        <v>0.74980371197676499</v>
      </c>
      <c r="P1369">
        <v>1.96159351598167</v>
      </c>
      <c r="Q1369">
        <v>50.228862873026799</v>
      </c>
      <c r="R1369">
        <v>0.19825428096960501</v>
      </c>
      <c r="S1369">
        <v>0.133470841114845</v>
      </c>
      <c r="T1369">
        <v>7.2930893647988798E-2</v>
      </c>
      <c r="U1369">
        <v>9.7341477184543796E-3</v>
      </c>
    </row>
    <row r="1370" spans="1:21" x14ac:dyDescent="0.25">
      <c r="A1370">
        <v>15</v>
      </c>
      <c r="B1370">
        <v>4</v>
      </c>
      <c r="C1370" s="1" t="s">
        <v>1419</v>
      </c>
      <c r="D1370" s="2">
        <v>43631</v>
      </c>
      <c r="E1370" t="s">
        <v>1369</v>
      </c>
      <c r="F1370" t="s">
        <v>1441</v>
      </c>
      <c r="G1370" s="1">
        <v>9</v>
      </c>
      <c r="H1370">
        <v>49.4</v>
      </c>
      <c r="I1370">
        <v>81</v>
      </c>
      <c r="J1370" s="1">
        <v>68.900000000000006</v>
      </c>
      <c r="K1370">
        <v>1.33777344610383E-2</v>
      </c>
      <c r="L1370">
        <v>0.111329998066893</v>
      </c>
      <c r="M1370">
        <v>3.00925354886406E-2</v>
      </c>
      <c r="N1370">
        <v>6.6197415072305102E-2</v>
      </c>
      <c r="O1370">
        <v>0.74488318783355101</v>
      </c>
      <c r="P1370">
        <v>1.06029992657436</v>
      </c>
      <c r="Q1370">
        <v>46.929841400557301</v>
      </c>
      <c r="R1370">
        <v>0.217735933485425</v>
      </c>
      <c r="S1370">
        <v>0.122111391232798</v>
      </c>
      <c r="T1370">
        <v>7.6466794634997004E-2</v>
      </c>
      <c r="U1370">
        <v>9.3374666759921503E-3</v>
      </c>
    </row>
    <row r="1371" spans="1:21" x14ac:dyDescent="0.25">
      <c r="A1371">
        <v>15</v>
      </c>
      <c r="B1371">
        <v>4</v>
      </c>
      <c r="C1371" s="1" t="s">
        <v>1419</v>
      </c>
      <c r="D1371" s="2">
        <v>43631</v>
      </c>
      <c r="E1371" t="s">
        <v>1370</v>
      </c>
      <c r="F1371" t="s">
        <v>1442</v>
      </c>
      <c r="G1371" s="1">
        <v>9</v>
      </c>
      <c r="H1371">
        <v>51.1</v>
      </c>
      <c r="I1371">
        <v>84.6</v>
      </c>
      <c r="J1371" s="1">
        <v>71.5</v>
      </c>
      <c r="K1371">
        <v>1.73421472477709E-2</v>
      </c>
      <c r="L1371">
        <v>0.111674519802861</v>
      </c>
      <c r="M1371">
        <v>0.111379020110642</v>
      </c>
      <c r="N1371">
        <v>8.5810402250971293E-2</v>
      </c>
      <c r="O1371">
        <v>0.762455074098214</v>
      </c>
      <c r="P1371">
        <v>2.01812821792167</v>
      </c>
      <c r="Q1371">
        <v>54.369633868048702</v>
      </c>
      <c r="R1371">
        <v>0.227685313708888</v>
      </c>
      <c r="S1371">
        <v>0.13855657889435799</v>
      </c>
      <c r="T1371">
        <v>7.7352511787137604E-2</v>
      </c>
      <c r="U1371">
        <v>1.07176994021113E-2</v>
      </c>
    </row>
    <row r="1372" spans="1:21" x14ac:dyDescent="0.25">
      <c r="A1372">
        <v>15</v>
      </c>
      <c r="B1372">
        <v>4</v>
      </c>
      <c r="C1372" s="1" t="s">
        <v>1419</v>
      </c>
      <c r="D1372" s="2">
        <v>43631</v>
      </c>
      <c r="E1372" t="s">
        <v>1371</v>
      </c>
      <c r="F1372" t="s">
        <v>1443</v>
      </c>
      <c r="G1372" s="1">
        <v>10</v>
      </c>
      <c r="H1372">
        <v>53.8</v>
      </c>
      <c r="I1372">
        <v>84.1</v>
      </c>
      <c r="J1372" s="1">
        <v>72.3</v>
      </c>
      <c r="K1372">
        <v>2.1705143343763299E-2</v>
      </c>
      <c r="L1372">
        <v>0.13753818379038801</v>
      </c>
      <c r="M1372">
        <v>9.5310476418133894E-2</v>
      </c>
      <c r="N1372">
        <v>8.3218422961712904E-2</v>
      </c>
      <c r="O1372">
        <v>0.77083330683460805</v>
      </c>
      <c r="P1372">
        <v>1.86937635634151</v>
      </c>
      <c r="Q1372">
        <v>49.730274298778902</v>
      </c>
      <c r="R1372">
        <v>0.19110132737993599</v>
      </c>
      <c r="S1372">
        <v>0.142085674269952</v>
      </c>
      <c r="T1372">
        <v>7.40681757313085E-2</v>
      </c>
      <c r="U1372">
        <v>1.05240266907283E-2</v>
      </c>
    </row>
    <row r="1373" spans="1:21" x14ac:dyDescent="0.25">
      <c r="A1373">
        <v>15</v>
      </c>
      <c r="B1373">
        <v>4</v>
      </c>
      <c r="C1373" s="1" t="s">
        <v>1419</v>
      </c>
      <c r="D1373" s="2">
        <v>43631</v>
      </c>
      <c r="E1373" t="s">
        <v>1372</v>
      </c>
      <c r="F1373" t="s">
        <v>1444</v>
      </c>
      <c r="G1373" s="1">
        <v>10</v>
      </c>
      <c r="H1373">
        <v>55.8</v>
      </c>
      <c r="I1373">
        <v>79.599999999999994</v>
      </c>
      <c r="J1373" s="1">
        <v>70.400000000000006</v>
      </c>
      <c r="K1373">
        <v>2.2844747109069499E-2</v>
      </c>
      <c r="L1373">
        <v>0.151071225691638</v>
      </c>
      <c r="M1373">
        <v>0.152608534843475</v>
      </c>
      <c r="N1373">
        <v>0.11337706172498201</v>
      </c>
      <c r="O1373">
        <v>0.79106612407162202</v>
      </c>
      <c r="P1373">
        <v>2.3492914771052802</v>
      </c>
      <c r="Q1373">
        <v>58.513186705430499</v>
      </c>
      <c r="R1373">
        <v>0.25478484873028601</v>
      </c>
      <c r="S1373">
        <v>0.16809781249634101</v>
      </c>
      <c r="T1373">
        <v>9.6756122959116994E-2</v>
      </c>
      <c r="U1373">
        <v>1.6264492615054599E-2</v>
      </c>
    </row>
    <row r="1374" spans="1:21" x14ac:dyDescent="0.25">
      <c r="A1374">
        <v>15</v>
      </c>
      <c r="B1374">
        <v>4</v>
      </c>
      <c r="C1374" s="1" t="s">
        <v>1419</v>
      </c>
      <c r="D1374" s="2">
        <v>43631</v>
      </c>
      <c r="E1374" t="s">
        <v>1373</v>
      </c>
      <c r="F1374" t="s">
        <v>1445</v>
      </c>
      <c r="G1374" s="1">
        <v>11</v>
      </c>
      <c r="H1374">
        <v>50.8</v>
      </c>
      <c r="I1374">
        <v>81</v>
      </c>
      <c r="J1374" s="1">
        <v>68.7</v>
      </c>
      <c r="K1374">
        <v>1.96296090568772E-2</v>
      </c>
      <c r="L1374">
        <v>0.15643360136085099</v>
      </c>
      <c r="M1374">
        <v>6.3861627701664106E-2</v>
      </c>
      <c r="N1374">
        <v>0.12121467362619499</v>
      </c>
      <c r="O1374">
        <v>0.77074587168934605</v>
      </c>
      <c r="P1374">
        <v>1.5377311651346699</v>
      </c>
      <c r="Q1374">
        <v>57.246581461731999</v>
      </c>
      <c r="R1374">
        <v>0.280905564145988</v>
      </c>
      <c r="S1374">
        <v>0.165588630183653</v>
      </c>
      <c r="T1374">
        <v>0.106373673876744</v>
      </c>
      <c r="U1374">
        <v>1.7614270944852801E-2</v>
      </c>
    </row>
    <row r="1375" spans="1:21" x14ac:dyDescent="0.25">
      <c r="A1375">
        <v>15</v>
      </c>
      <c r="B1375">
        <v>4</v>
      </c>
      <c r="C1375" s="1" t="s">
        <v>1419</v>
      </c>
      <c r="D1375" s="2">
        <v>43631</v>
      </c>
      <c r="E1375" t="s">
        <v>1374</v>
      </c>
      <c r="F1375" t="s">
        <v>1446</v>
      </c>
      <c r="G1375" s="1">
        <v>11</v>
      </c>
      <c r="H1375">
        <v>53.3</v>
      </c>
      <c r="I1375">
        <v>72.7</v>
      </c>
      <c r="J1375" s="1">
        <v>67.8</v>
      </c>
      <c r="K1375">
        <v>2.1991872897379E-2</v>
      </c>
      <c r="L1375">
        <v>0.178113391469058</v>
      </c>
      <c r="M1375">
        <v>0.10058276680789199</v>
      </c>
      <c r="N1375">
        <v>0.16746902830876501</v>
      </c>
      <c r="O1375">
        <v>0.79463682589320805</v>
      </c>
      <c r="P1375">
        <v>1.9209763677995899</v>
      </c>
      <c r="Q1375">
        <v>65.483633928401503</v>
      </c>
      <c r="R1375">
        <v>0.33148142152820298</v>
      </c>
      <c r="S1375">
        <v>0.19089776383257401</v>
      </c>
      <c r="T1375">
        <v>0.12610524359504999</v>
      </c>
      <c r="U1375">
        <v>2.4073209009857099E-2</v>
      </c>
    </row>
    <row r="1376" spans="1:21" x14ac:dyDescent="0.25">
      <c r="A1376">
        <v>15</v>
      </c>
      <c r="B1376">
        <v>4</v>
      </c>
      <c r="C1376" s="1" t="s">
        <v>1419</v>
      </c>
      <c r="D1376" s="2">
        <v>43631</v>
      </c>
      <c r="E1376" t="s">
        <v>1375</v>
      </c>
      <c r="F1376" t="s">
        <v>1447</v>
      </c>
      <c r="G1376" s="1">
        <v>12</v>
      </c>
      <c r="H1376">
        <v>59.3</v>
      </c>
      <c r="I1376">
        <v>81.599999999999994</v>
      </c>
      <c r="J1376" s="1">
        <v>74.099999999999994</v>
      </c>
      <c r="K1376">
        <v>3.32269374288248E-2</v>
      </c>
      <c r="L1376">
        <v>0.209776884085906</v>
      </c>
      <c r="M1376">
        <v>0.22875984889998299</v>
      </c>
      <c r="N1376">
        <v>0.18351417178933499</v>
      </c>
      <c r="O1376">
        <v>0.757893946607191</v>
      </c>
      <c r="P1376">
        <v>2.8516627032065398</v>
      </c>
      <c r="Q1376">
        <v>59.357144450624197</v>
      </c>
      <c r="R1376">
        <v>0.286872029792473</v>
      </c>
      <c r="S1376">
        <v>0.219901594402578</v>
      </c>
      <c r="T1376">
        <v>0.108456923825551</v>
      </c>
      <c r="U1376">
        <v>2.3849850473237701E-2</v>
      </c>
    </row>
    <row r="1377" spans="1:21" x14ac:dyDescent="0.25">
      <c r="A1377">
        <v>15</v>
      </c>
      <c r="B1377">
        <v>4</v>
      </c>
      <c r="C1377" s="1" t="s">
        <v>1419</v>
      </c>
      <c r="D1377" s="2">
        <v>43631</v>
      </c>
      <c r="E1377" t="s">
        <v>1376</v>
      </c>
      <c r="F1377" t="s">
        <v>1448</v>
      </c>
      <c r="G1377" s="1">
        <v>12</v>
      </c>
      <c r="H1377">
        <v>58.9</v>
      </c>
      <c r="I1377">
        <v>80.599999999999994</v>
      </c>
      <c r="J1377" s="1">
        <v>69.900000000000006</v>
      </c>
      <c r="K1377">
        <v>1.9620059212127498E-2</v>
      </c>
      <c r="L1377">
        <v>0.15477254265735699</v>
      </c>
      <c r="M1377">
        <v>0.14301839990260801</v>
      </c>
      <c r="N1377">
        <v>0.13189682678574399</v>
      </c>
      <c r="O1377">
        <v>0.77724208680346796</v>
      </c>
      <c r="P1377">
        <v>2.2765713835206598</v>
      </c>
      <c r="Q1377">
        <v>57.180991651160603</v>
      </c>
      <c r="R1377">
        <v>0.282416794191582</v>
      </c>
      <c r="S1377">
        <v>0.17846138147982801</v>
      </c>
      <c r="T1377">
        <v>0.10860778573673199</v>
      </c>
      <c r="U1377">
        <v>1.93822954820424E-2</v>
      </c>
    </row>
    <row r="1378" spans="1:21" x14ac:dyDescent="0.25">
      <c r="A1378">
        <v>15</v>
      </c>
      <c r="B1378">
        <v>4</v>
      </c>
      <c r="C1378" s="1" t="s">
        <v>1419</v>
      </c>
      <c r="D1378" s="2">
        <v>43631</v>
      </c>
      <c r="E1378" t="s">
        <v>1377</v>
      </c>
      <c r="F1378" t="s">
        <v>1449</v>
      </c>
      <c r="G1378" s="1">
        <v>13</v>
      </c>
      <c r="H1378">
        <v>56.9</v>
      </c>
      <c r="I1378">
        <v>83.4</v>
      </c>
      <c r="J1378" s="1">
        <v>70.900000000000006</v>
      </c>
      <c r="K1378">
        <v>2.5630269603170899E-2</v>
      </c>
      <c r="L1378">
        <v>0.17914546018024399</v>
      </c>
      <c r="M1378">
        <v>0.15864553306486601</v>
      </c>
      <c r="N1378">
        <v>0.156134395453152</v>
      </c>
      <c r="O1378">
        <v>0.78804179835652</v>
      </c>
      <c r="P1378">
        <v>2.38981627546507</v>
      </c>
      <c r="Q1378">
        <v>63.304513942241101</v>
      </c>
      <c r="R1378">
        <v>0.30115353651247201</v>
      </c>
      <c r="S1378">
        <v>0.18754902378792901</v>
      </c>
      <c r="T1378">
        <v>0.11849730790782401</v>
      </c>
      <c r="U1378">
        <v>2.222405441961E-2</v>
      </c>
    </row>
    <row r="1379" spans="1:21" x14ac:dyDescent="0.25">
      <c r="A1379">
        <v>15</v>
      </c>
      <c r="B1379">
        <v>4</v>
      </c>
      <c r="C1379" s="1" t="s">
        <v>1419</v>
      </c>
      <c r="D1379" s="2">
        <v>43631</v>
      </c>
      <c r="E1379" t="s">
        <v>1378</v>
      </c>
      <c r="F1379" t="s">
        <v>1450</v>
      </c>
      <c r="G1379" s="1">
        <v>13</v>
      </c>
      <c r="H1379">
        <v>61</v>
      </c>
      <c r="I1379">
        <v>80.5</v>
      </c>
      <c r="J1379" s="1">
        <v>70.099999999999994</v>
      </c>
      <c r="K1379">
        <v>3.35575661923651E-2</v>
      </c>
      <c r="L1379">
        <v>0.26549455258622701</v>
      </c>
      <c r="M1379">
        <v>0.26534299145381401</v>
      </c>
      <c r="N1379">
        <v>0.311687948593044</v>
      </c>
      <c r="O1379">
        <v>0.81977039685999598</v>
      </c>
      <c r="P1379">
        <v>3.0470054505756101</v>
      </c>
      <c r="Q1379">
        <v>76.572550480173604</v>
      </c>
      <c r="R1379">
        <v>0.41017210670416199</v>
      </c>
      <c r="S1379">
        <v>0.27124268131207502</v>
      </c>
      <c r="T1379">
        <v>0.176610360921369</v>
      </c>
      <c r="U1379">
        <v>4.7904267843805602E-2</v>
      </c>
    </row>
    <row r="1380" spans="1:21" x14ac:dyDescent="0.25">
      <c r="A1380">
        <v>15</v>
      </c>
      <c r="B1380">
        <v>4</v>
      </c>
      <c r="C1380" s="1" t="s">
        <v>1419</v>
      </c>
      <c r="D1380" s="2">
        <v>43631</v>
      </c>
      <c r="E1380" t="s">
        <v>1379</v>
      </c>
      <c r="F1380" t="s">
        <v>1451</v>
      </c>
      <c r="G1380" s="1">
        <v>14</v>
      </c>
      <c r="H1380">
        <v>57.4</v>
      </c>
      <c r="I1380">
        <v>77.5</v>
      </c>
      <c r="J1380" s="1">
        <v>67.8</v>
      </c>
      <c r="K1380">
        <v>3.2876442774683497E-2</v>
      </c>
      <c r="L1380">
        <v>0.27991164105432098</v>
      </c>
      <c r="M1380">
        <v>0.176727010378324</v>
      </c>
      <c r="N1380">
        <v>0.35198078222923401</v>
      </c>
      <c r="O1380">
        <v>0.818918287074899</v>
      </c>
      <c r="P1380">
        <v>2.5197602284697398</v>
      </c>
      <c r="Q1380">
        <v>79.041298767554693</v>
      </c>
      <c r="R1380">
        <v>0.447018251955145</v>
      </c>
      <c r="S1380">
        <v>0.28431711373402901</v>
      </c>
      <c r="T1380">
        <v>0.19069559345900799</v>
      </c>
      <c r="U1380">
        <v>5.4218020734063101E-2</v>
      </c>
    </row>
    <row r="1381" spans="1:21" x14ac:dyDescent="0.25">
      <c r="A1381">
        <v>15</v>
      </c>
      <c r="B1381">
        <v>4</v>
      </c>
      <c r="C1381" s="1" t="s">
        <v>1419</v>
      </c>
      <c r="D1381" s="2">
        <v>43631</v>
      </c>
      <c r="E1381" t="s">
        <v>1380</v>
      </c>
      <c r="F1381" t="s">
        <v>1452</v>
      </c>
      <c r="G1381" s="1">
        <v>14</v>
      </c>
      <c r="H1381">
        <v>53.1</v>
      </c>
      <c r="I1381">
        <v>80.5</v>
      </c>
      <c r="J1381" s="1">
        <v>70.400000000000006</v>
      </c>
      <c r="K1381">
        <v>1.62854968978055E-2</v>
      </c>
      <c r="L1381">
        <v>0.109668930137309</v>
      </c>
      <c r="M1381">
        <v>8.5838210736336101E-2</v>
      </c>
      <c r="N1381">
        <v>7.09060573597734E-2</v>
      </c>
      <c r="O1381">
        <v>0.75218151674408495</v>
      </c>
      <c r="P1381">
        <v>1.7773239646835699</v>
      </c>
      <c r="Q1381">
        <v>49.053102037149898</v>
      </c>
      <c r="R1381">
        <v>0.19839727410476099</v>
      </c>
      <c r="S1381">
        <v>0.12969358783347701</v>
      </c>
      <c r="T1381">
        <v>7.23367382152309E-2</v>
      </c>
      <c r="U1381">
        <v>9.3816111113042798E-3</v>
      </c>
    </row>
    <row r="1382" spans="1:21" x14ac:dyDescent="0.25">
      <c r="A1382">
        <v>15</v>
      </c>
      <c r="B1382">
        <v>4</v>
      </c>
      <c r="C1382" s="1" t="s">
        <v>1419</v>
      </c>
      <c r="D1382" s="2">
        <v>43631</v>
      </c>
      <c r="E1382" t="s">
        <v>1381</v>
      </c>
      <c r="F1382" t="s">
        <v>1453</v>
      </c>
      <c r="G1382" s="1">
        <v>14</v>
      </c>
      <c r="H1382">
        <v>51.4</v>
      </c>
      <c r="I1382">
        <v>74.8</v>
      </c>
      <c r="J1382" s="1">
        <v>70.599999999999994</v>
      </c>
      <c r="K1382">
        <v>2.9216424110450698E-2</v>
      </c>
      <c r="L1382">
        <v>0.16693132290816601</v>
      </c>
      <c r="M1382">
        <v>0.15845324108772799</v>
      </c>
      <c r="N1382">
        <v>0.107478385035834</v>
      </c>
      <c r="O1382">
        <v>0.77399018893002702</v>
      </c>
      <c r="P1382">
        <v>2.3930901879313198</v>
      </c>
      <c r="Q1382">
        <v>62.152215181898598</v>
      </c>
      <c r="R1382">
        <v>0.236191620080201</v>
      </c>
      <c r="S1382">
        <v>0.16822077379897901</v>
      </c>
      <c r="T1382">
        <v>9.3150730616795505E-2</v>
      </c>
      <c r="U1382">
        <v>1.5669887984297599E-2</v>
      </c>
    </row>
    <row r="1383" spans="1:21" x14ac:dyDescent="0.25">
      <c r="A1383">
        <v>15</v>
      </c>
      <c r="B1383">
        <v>4</v>
      </c>
      <c r="C1383" s="1" t="s">
        <v>1419</v>
      </c>
      <c r="D1383" s="2">
        <v>43631</v>
      </c>
      <c r="E1383" t="s">
        <v>1382</v>
      </c>
      <c r="F1383" t="s">
        <v>1454</v>
      </c>
      <c r="G1383" s="1">
        <v>15</v>
      </c>
      <c r="H1383">
        <v>51.5</v>
      </c>
      <c r="I1383">
        <v>84</v>
      </c>
      <c r="J1383" s="1">
        <v>70.400000000000006</v>
      </c>
      <c r="K1383">
        <v>2.40574808348313E-2</v>
      </c>
      <c r="L1383">
        <v>0.17580029117201601</v>
      </c>
      <c r="M1383">
        <v>6.7012843547627807E-2</v>
      </c>
      <c r="N1383">
        <v>0.14291705713181899</v>
      </c>
      <c r="O1383">
        <v>0.78285693678200197</v>
      </c>
      <c r="P1383">
        <v>1.5746566659544901</v>
      </c>
      <c r="Q1383">
        <v>65.0518470021821</v>
      </c>
      <c r="R1383">
        <v>0.30366271081624502</v>
      </c>
      <c r="S1383">
        <v>0.17814710859298299</v>
      </c>
      <c r="T1383">
        <v>0.1154660538238</v>
      </c>
      <c r="U1383">
        <v>2.05699436293518E-2</v>
      </c>
    </row>
    <row r="1384" spans="1:21" x14ac:dyDescent="0.25">
      <c r="A1384">
        <v>15</v>
      </c>
      <c r="B1384">
        <v>4</v>
      </c>
      <c r="C1384" s="1" t="s">
        <v>1419</v>
      </c>
      <c r="D1384" s="2">
        <v>43631</v>
      </c>
      <c r="E1384" t="s">
        <v>1383</v>
      </c>
      <c r="F1384" t="s">
        <v>1455</v>
      </c>
      <c r="G1384" s="1">
        <v>15</v>
      </c>
      <c r="H1384">
        <v>53.4</v>
      </c>
      <c r="I1384">
        <v>75</v>
      </c>
      <c r="J1384" s="1">
        <v>67.2</v>
      </c>
      <c r="K1384">
        <v>2.52130079024467E-2</v>
      </c>
      <c r="L1384">
        <v>0.171974616028363</v>
      </c>
      <c r="M1384">
        <v>5.7262841331151601E-2</v>
      </c>
      <c r="N1384">
        <v>0.11959851519742901</v>
      </c>
      <c r="O1384">
        <v>0.76193657378293</v>
      </c>
      <c r="P1384">
        <v>1.4598494855070601</v>
      </c>
      <c r="Q1384">
        <v>61.299983959330298</v>
      </c>
      <c r="R1384">
        <v>0.273150017857403</v>
      </c>
      <c r="S1384">
        <v>0.17287146987714699</v>
      </c>
      <c r="T1384">
        <v>0.107881619332676</v>
      </c>
      <c r="U1384">
        <v>1.86496541067665E-2</v>
      </c>
    </row>
    <row r="1385" spans="1:21" x14ac:dyDescent="0.25">
      <c r="A1385">
        <v>15</v>
      </c>
      <c r="B1385">
        <v>4</v>
      </c>
      <c r="C1385" s="1" t="s">
        <v>1419</v>
      </c>
      <c r="D1385" s="2">
        <v>43631</v>
      </c>
      <c r="E1385" t="s">
        <v>1384</v>
      </c>
      <c r="F1385" t="s">
        <v>1456</v>
      </c>
      <c r="G1385" s="1">
        <v>16</v>
      </c>
      <c r="H1385">
        <v>76.599999999999994</v>
      </c>
      <c r="I1385">
        <v>82.2</v>
      </c>
      <c r="J1385" s="1">
        <v>79.7</v>
      </c>
      <c r="K1385">
        <v>5.34839513455342E-2</v>
      </c>
      <c r="L1385">
        <v>0.25058761564738902</v>
      </c>
      <c r="M1385">
        <v>0.92386086765597897</v>
      </c>
      <c r="N1385">
        <v>0.344122045741725</v>
      </c>
      <c r="O1385">
        <v>0.70669702760305797</v>
      </c>
      <c r="P1385">
        <v>5.4699254957471499</v>
      </c>
      <c r="Q1385">
        <v>73.643488249614705</v>
      </c>
      <c r="R1385">
        <v>0.40321345159111799</v>
      </c>
      <c r="S1385">
        <v>0.28970812978288102</v>
      </c>
      <c r="T1385">
        <v>0.119035725867084</v>
      </c>
      <c r="U1385">
        <v>3.44856175183006E-2</v>
      </c>
    </row>
    <row r="1386" spans="1:21" x14ac:dyDescent="0.25">
      <c r="A1386">
        <v>15</v>
      </c>
      <c r="B1386">
        <v>4</v>
      </c>
      <c r="C1386" s="1" t="s">
        <v>1419</v>
      </c>
      <c r="D1386" s="2">
        <v>43631</v>
      </c>
      <c r="E1386" t="s">
        <v>1385</v>
      </c>
      <c r="F1386" t="s">
        <v>1457</v>
      </c>
      <c r="G1386" s="1">
        <v>16</v>
      </c>
      <c r="H1386">
        <v>54.6</v>
      </c>
      <c r="I1386">
        <v>83.4</v>
      </c>
      <c r="J1386" s="1">
        <v>70.8</v>
      </c>
      <c r="K1386">
        <v>2.5887869376822598E-2</v>
      </c>
      <c r="L1386">
        <v>0.150120523665834</v>
      </c>
      <c r="M1386">
        <v>0.110805631166205</v>
      </c>
      <c r="N1386">
        <v>9.5768111094004099E-2</v>
      </c>
      <c r="O1386">
        <v>0.78519277515874397</v>
      </c>
      <c r="P1386">
        <v>2.0150056920552402</v>
      </c>
      <c r="Q1386">
        <v>58.970714932230102</v>
      </c>
      <c r="R1386">
        <v>0.227004333270688</v>
      </c>
      <c r="S1386">
        <v>0.153736464144201</v>
      </c>
      <c r="T1386">
        <v>8.7252107490024405E-2</v>
      </c>
      <c r="U1386">
        <v>1.34138304946461E-2</v>
      </c>
    </row>
    <row r="1387" spans="1:21" x14ac:dyDescent="0.25">
      <c r="A1387">
        <v>15</v>
      </c>
      <c r="B1387">
        <v>4</v>
      </c>
      <c r="C1387" s="1" t="s">
        <v>1419</v>
      </c>
      <c r="D1387" s="2">
        <v>43631</v>
      </c>
      <c r="E1387" t="s">
        <v>1386</v>
      </c>
      <c r="F1387" t="s">
        <v>1458</v>
      </c>
      <c r="G1387" s="1">
        <v>17</v>
      </c>
      <c r="H1387">
        <v>51.3</v>
      </c>
      <c r="I1387">
        <v>85</v>
      </c>
      <c r="J1387" s="1">
        <v>70.7</v>
      </c>
      <c r="K1387">
        <v>2.67345475269735E-2</v>
      </c>
      <c r="L1387">
        <v>0.184005202422202</v>
      </c>
      <c r="M1387">
        <v>8.7779561639403994E-2</v>
      </c>
      <c r="N1387">
        <v>0.13953268078936101</v>
      </c>
      <c r="O1387">
        <v>0.80310792745593895</v>
      </c>
      <c r="P1387">
        <v>1.7986724557876399</v>
      </c>
      <c r="Q1387">
        <v>64.187451746026994</v>
      </c>
      <c r="R1387">
        <v>0.28098864226470899</v>
      </c>
      <c r="S1387">
        <v>0.184675845036926</v>
      </c>
      <c r="T1387">
        <v>0.10961034523482301</v>
      </c>
      <c r="U1387">
        <v>2.0242383131030099E-2</v>
      </c>
    </row>
    <row r="1388" spans="1:21" x14ac:dyDescent="0.25">
      <c r="A1388">
        <v>15</v>
      </c>
      <c r="B1388">
        <v>4</v>
      </c>
      <c r="C1388" s="1" t="s">
        <v>1419</v>
      </c>
      <c r="D1388" s="2">
        <v>43631</v>
      </c>
      <c r="E1388" t="s">
        <v>1387</v>
      </c>
      <c r="F1388" t="s">
        <v>1459</v>
      </c>
      <c r="G1388" s="1">
        <v>17</v>
      </c>
      <c r="H1388">
        <v>49.8</v>
      </c>
      <c r="I1388">
        <v>84.1</v>
      </c>
      <c r="J1388" s="1">
        <v>70.5</v>
      </c>
      <c r="K1388">
        <v>2.1160206893639E-2</v>
      </c>
      <c r="L1388">
        <v>0.17527223061452801</v>
      </c>
      <c r="M1388">
        <v>4.89950505588643E-2</v>
      </c>
      <c r="N1388">
        <v>0.15487822293400599</v>
      </c>
      <c r="O1388">
        <v>0.75420395533851503</v>
      </c>
      <c r="P1388">
        <v>1.3457878097648299</v>
      </c>
      <c r="Q1388">
        <v>63.328957974984199</v>
      </c>
      <c r="R1388">
        <v>0.30871738441179702</v>
      </c>
      <c r="S1388">
        <v>0.184032239600979</v>
      </c>
      <c r="T1388">
        <v>0.119887841095137</v>
      </c>
      <c r="U1388">
        <v>2.20632278976645E-2</v>
      </c>
    </row>
    <row r="1389" spans="1:21" x14ac:dyDescent="0.25">
      <c r="A1389">
        <v>15</v>
      </c>
      <c r="B1389">
        <v>4</v>
      </c>
      <c r="C1389" s="1" t="s">
        <v>1419</v>
      </c>
      <c r="D1389" s="2">
        <v>43631</v>
      </c>
      <c r="E1389" t="s">
        <v>1388</v>
      </c>
      <c r="F1389" t="s">
        <v>1460</v>
      </c>
      <c r="G1389" s="1">
        <v>18</v>
      </c>
      <c r="H1389">
        <v>49.4</v>
      </c>
      <c r="I1389">
        <v>81.599999999999994</v>
      </c>
      <c r="J1389" s="1">
        <v>69.7</v>
      </c>
      <c r="K1389">
        <v>1.9894645921382199E-2</v>
      </c>
      <c r="L1389">
        <v>0.13398604626073901</v>
      </c>
      <c r="M1389">
        <v>6.6872285713694801E-2</v>
      </c>
      <c r="N1389">
        <v>8.8376696065302005E-2</v>
      </c>
      <c r="O1389">
        <v>0.74032737441255203</v>
      </c>
      <c r="P1389">
        <v>1.57404342201105</v>
      </c>
      <c r="Q1389">
        <v>54.559377211665101</v>
      </c>
      <c r="R1389">
        <v>0.23403904264130601</v>
      </c>
      <c r="S1389">
        <v>0.143880093562477</v>
      </c>
      <c r="T1389">
        <v>8.7959135533937596E-2</v>
      </c>
      <c r="U1389">
        <v>1.2655568650297599E-2</v>
      </c>
    </row>
    <row r="1390" spans="1:21" x14ac:dyDescent="0.25">
      <c r="A1390">
        <v>15</v>
      </c>
      <c r="B1390">
        <v>4</v>
      </c>
      <c r="C1390" s="1" t="s">
        <v>1419</v>
      </c>
      <c r="D1390" s="2">
        <v>43631</v>
      </c>
      <c r="E1390" t="s">
        <v>1389</v>
      </c>
      <c r="F1390" t="s">
        <v>1461</v>
      </c>
      <c r="G1390" s="1">
        <v>18</v>
      </c>
      <c r="H1390">
        <v>50.3</v>
      </c>
      <c r="I1390">
        <v>85.7</v>
      </c>
      <c r="J1390" s="1">
        <v>71.8</v>
      </c>
      <c r="K1390">
        <v>2.6083406332787301E-2</v>
      </c>
      <c r="L1390">
        <v>0.156966904312004</v>
      </c>
      <c r="M1390">
        <v>8.47034545881276E-2</v>
      </c>
      <c r="N1390">
        <v>0.102159486296756</v>
      </c>
      <c r="O1390">
        <v>0.79030135902506105</v>
      </c>
      <c r="P1390">
        <v>1.7689090973196</v>
      </c>
      <c r="Q1390">
        <v>56.837185361491102</v>
      </c>
      <c r="R1390">
        <v>0.22590673419361801</v>
      </c>
      <c r="S1390">
        <v>0.158675412013803</v>
      </c>
      <c r="T1390">
        <v>8.9706702629403001E-2</v>
      </c>
      <c r="U1390">
        <v>1.42342480001202E-2</v>
      </c>
    </row>
    <row r="1391" spans="1:21" x14ac:dyDescent="0.25">
      <c r="A1391">
        <v>15</v>
      </c>
      <c r="B1391">
        <v>4</v>
      </c>
      <c r="C1391" s="1" t="s">
        <v>1419</v>
      </c>
      <c r="D1391" s="2">
        <v>43631</v>
      </c>
      <c r="E1391" t="s">
        <v>1390</v>
      </c>
      <c r="F1391" t="s">
        <v>1462</v>
      </c>
      <c r="G1391" s="1">
        <v>19</v>
      </c>
      <c r="H1391">
        <v>47.1</v>
      </c>
      <c r="I1391">
        <v>84.5</v>
      </c>
      <c r="J1391" s="1">
        <v>70.8</v>
      </c>
      <c r="K1391">
        <v>1.46052369239002E-2</v>
      </c>
      <c r="L1391">
        <v>9.4996066869880796E-2</v>
      </c>
      <c r="M1391">
        <v>3.1051986379626501E-2</v>
      </c>
      <c r="N1391">
        <v>4.3873530075768302E-2</v>
      </c>
      <c r="O1391">
        <v>0.71861612160552002</v>
      </c>
      <c r="P1391">
        <v>1.07803001606059</v>
      </c>
      <c r="Q1391">
        <v>38.620075582877099</v>
      </c>
      <c r="R1391">
        <v>0.14408293133479</v>
      </c>
      <c r="S1391">
        <v>0.102197183855732</v>
      </c>
      <c r="T1391">
        <v>5.4500492844957699E-2</v>
      </c>
      <c r="U1391">
        <v>5.5697968875041597E-3</v>
      </c>
    </row>
    <row r="1392" spans="1:21" x14ac:dyDescent="0.25">
      <c r="A1392">
        <v>15</v>
      </c>
      <c r="B1392">
        <v>4</v>
      </c>
      <c r="C1392" s="1" t="s">
        <v>1419</v>
      </c>
      <c r="D1392" s="2">
        <v>43631</v>
      </c>
      <c r="E1392" t="s">
        <v>1391</v>
      </c>
      <c r="F1392" t="s">
        <v>1463</v>
      </c>
      <c r="G1392" s="1">
        <v>19</v>
      </c>
      <c r="H1392">
        <v>52.6</v>
      </c>
      <c r="I1392">
        <v>82.8</v>
      </c>
      <c r="J1392" s="1">
        <v>69.099999999999994</v>
      </c>
      <c r="K1392">
        <v>1.5484954131750901E-2</v>
      </c>
      <c r="L1392">
        <v>0.120477352383024</v>
      </c>
      <c r="M1392">
        <v>3.2902838153444899E-2</v>
      </c>
      <c r="N1392">
        <v>7.1988667056580302E-2</v>
      </c>
      <c r="O1392">
        <v>0.78417626205411795</v>
      </c>
      <c r="P1392">
        <v>1.1080040579374899</v>
      </c>
      <c r="Q1392">
        <v>43.706085761755901</v>
      </c>
      <c r="R1392">
        <v>0.20900115781294401</v>
      </c>
      <c r="S1392">
        <v>0.12857836345540299</v>
      </c>
      <c r="T1392">
        <v>7.8677311034204694E-2</v>
      </c>
      <c r="U1392">
        <v>1.01161998938497E-2</v>
      </c>
    </row>
    <row r="1393" spans="1:21" x14ac:dyDescent="0.25">
      <c r="A1393">
        <v>15</v>
      </c>
      <c r="B1393">
        <v>4</v>
      </c>
      <c r="C1393" s="1" t="s">
        <v>1419</v>
      </c>
      <c r="D1393" s="2">
        <v>43631</v>
      </c>
      <c r="E1393" t="s">
        <v>1392</v>
      </c>
      <c r="F1393" t="s">
        <v>1464</v>
      </c>
      <c r="G1393" s="1">
        <v>20</v>
      </c>
      <c r="H1393">
        <v>51.4</v>
      </c>
      <c r="I1393">
        <v>81.5</v>
      </c>
      <c r="J1393" s="1">
        <v>69.400000000000006</v>
      </c>
      <c r="K1393">
        <v>2.2525916910758201E-2</v>
      </c>
      <c r="L1393">
        <v>0.14834625130293899</v>
      </c>
      <c r="M1393">
        <v>6.3199606272472897E-2</v>
      </c>
      <c r="N1393">
        <v>8.6976483564428206E-2</v>
      </c>
      <c r="O1393">
        <v>0.701320923396197</v>
      </c>
      <c r="P1393">
        <v>1.5316414614409699</v>
      </c>
      <c r="Q1393">
        <v>51.9970887288234</v>
      </c>
      <c r="R1393">
        <v>0.21539766033611399</v>
      </c>
      <c r="S1393">
        <v>0.150733934904941</v>
      </c>
      <c r="T1393">
        <v>8.5989743524718901E-2</v>
      </c>
      <c r="U1393">
        <v>1.29615724029476E-2</v>
      </c>
    </row>
    <row r="1394" spans="1:21" x14ac:dyDescent="0.25">
      <c r="A1394">
        <v>15</v>
      </c>
      <c r="B1394">
        <v>4</v>
      </c>
      <c r="C1394" s="1" t="s">
        <v>1419</v>
      </c>
      <c r="D1394" s="2">
        <v>43631</v>
      </c>
      <c r="E1394" t="s">
        <v>1393</v>
      </c>
      <c r="F1394" t="s">
        <v>1465</v>
      </c>
      <c r="G1394" s="1">
        <v>20</v>
      </c>
      <c r="H1394">
        <v>47.9</v>
      </c>
      <c r="I1394">
        <v>89.4</v>
      </c>
      <c r="J1394" s="1">
        <v>73.599999999999994</v>
      </c>
      <c r="K1394">
        <v>1.9763335248923999E-2</v>
      </c>
      <c r="L1394">
        <v>0.12610934892550499</v>
      </c>
      <c r="M1394">
        <v>7.6931844635412902E-2</v>
      </c>
      <c r="N1394">
        <v>8.4771999449148205E-2</v>
      </c>
      <c r="O1394">
        <v>0.79608570066185902</v>
      </c>
      <c r="P1394">
        <v>1.6869693398509</v>
      </c>
      <c r="Q1394">
        <v>51.736093794927001</v>
      </c>
      <c r="R1394">
        <v>0.22448830456389701</v>
      </c>
      <c r="S1394">
        <v>0.140584534581429</v>
      </c>
      <c r="T1394">
        <v>7.9075106892625896E-2</v>
      </c>
      <c r="U1394">
        <v>1.11167370994765E-2</v>
      </c>
    </row>
    <row r="1395" spans="1:21" x14ac:dyDescent="0.25">
      <c r="A1395">
        <v>15</v>
      </c>
      <c r="B1395">
        <v>4</v>
      </c>
      <c r="C1395" s="1" t="s">
        <v>1419</v>
      </c>
      <c r="D1395" s="2">
        <v>43631</v>
      </c>
      <c r="E1395" t="s">
        <v>1394</v>
      </c>
      <c r="F1395" t="s">
        <v>1466</v>
      </c>
      <c r="G1395" s="1">
        <v>21</v>
      </c>
      <c r="H1395">
        <v>49.1</v>
      </c>
      <c r="I1395">
        <v>81.900000000000006</v>
      </c>
      <c r="J1395" s="1">
        <v>68.599999999999994</v>
      </c>
      <c r="K1395">
        <v>1.86030596003194E-2</v>
      </c>
      <c r="L1395">
        <v>0.166429876714039</v>
      </c>
      <c r="M1395">
        <v>3.1513303188415699E-2</v>
      </c>
      <c r="N1395">
        <v>0.108055596851747</v>
      </c>
      <c r="O1395">
        <v>0.78584080600077399</v>
      </c>
      <c r="P1395">
        <v>1.0821337048702899</v>
      </c>
      <c r="Q1395">
        <v>49.6255980839777</v>
      </c>
      <c r="R1395">
        <v>0.22959031189204601</v>
      </c>
      <c r="S1395">
        <v>0.16836942782957601</v>
      </c>
      <c r="T1395">
        <v>9.5892196642730396E-2</v>
      </c>
      <c r="U1395">
        <v>1.6145314282057701E-2</v>
      </c>
    </row>
    <row r="1396" spans="1:21" x14ac:dyDescent="0.25">
      <c r="A1396">
        <v>15</v>
      </c>
      <c r="B1396">
        <v>4</v>
      </c>
      <c r="C1396" s="1" t="s">
        <v>1419</v>
      </c>
      <c r="D1396" s="2">
        <v>43631</v>
      </c>
      <c r="E1396" t="s">
        <v>1395</v>
      </c>
      <c r="F1396" t="s">
        <v>1467</v>
      </c>
      <c r="G1396" s="1">
        <v>21</v>
      </c>
      <c r="H1396">
        <v>46.3</v>
      </c>
      <c r="I1396">
        <v>71.400000000000006</v>
      </c>
      <c r="J1396" s="1">
        <v>64.400000000000006</v>
      </c>
      <c r="K1396">
        <v>1.08559210482996E-2</v>
      </c>
      <c r="L1396">
        <v>0.13145880898788001</v>
      </c>
      <c r="M1396">
        <v>1.43027005281331E-2</v>
      </c>
      <c r="N1396">
        <v>8.1450660023084001E-2</v>
      </c>
      <c r="O1396">
        <v>0.75798162146421699</v>
      </c>
      <c r="P1396">
        <v>0.72979785796240404</v>
      </c>
      <c r="Q1396">
        <v>36.549766862056998</v>
      </c>
      <c r="R1396">
        <v>0.22802410230886899</v>
      </c>
      <c r="S1396">
        <v>0.13770995311457301</v>
      </c>
      <c r="T1396">
        <v>8.8929465898896096E-2</v>
      </c>
      <c r="U1396">
        <v>1.2246472579441E-2</v>
      </c>
    </row>
    <row r="1397" spans="1:21" x14ac:dyDescent="0.25">
      <c r="A1397">
        <v>15</v>
      </c>
      <c r="B1397">
        <v>4</v>
      </c>
      <c r="C1397" s="1" t="s">
        <v>1419</v>
      </c>
      <c r="D1397" s="2">
        <v>43631</v>
      </c>
      <c r="E1397" t="s">
        <v>1396</v>
      </c>
      <c r="F1397" t="s">
        <v>1468</v>
      </c>
      <c r="G1397" s="1">
        <v>22</v>
      </c>
      <c r="H1397">
        <v>47.6</v>
      </c>
      <c r="I1397">
        <v>84.1</v>
      </c>
      <c r="J1397" s="1">
        <v>70.400000000000006</v>
      </c>
      <c r="K1397">
        <v>1.9239563524135798E-2</v>
      </c>
      <c r="L1397">
        <v>0.13788262711541799</v>
      </c>
      <c r="M1397">
        <v>3.4624166156514001E-2</v>
      </c>
      <c r="N1397">
        <v>7.0652073056897594E-2</v>
      </c>
      <c r="O1397">
        <v>0.715309329569774</v>
      </c>
      <c r="P1397">
        <v>1.13743824804562</v>
      </c>
      <c r="Q1397">
        <v>42.530249520131001</v>
      </c>
      <c r="R1397">
        <v>0.17636745682076599</v>
      </c>
      <c r="S1397">
        <v>0.13879547308034301</v>
      </c>
      <c r="T1397">
        <v>7.2572364505188405E-2</v>
      </c>
      <c r="U1397">
        <v>1.00727156640567E-2</v>
      </c>
    </row>
    <row r="1398" spans="1:21" x14ac:dyDescent="0.25">
      <c r="A1398">
        <v>15</v>
      </c>
      <c r="B1398">
        <v>4</v>
      </c>
      <c r="C1398" s="1" t="s">
        <v>1419</v>
      </c>
      <c r="D1398" s="2">
        <v>43631</v>
      </c>
      <c r="E1398" t="s">
        <v>1397</v>
      </c>
      <c r="F1398" t="s">
        <v>1469</v>
      </c>
      <c r="G1398" s="1">
        <v>22</v>
      </c>
      <c r="H1398">
        <v>46.2</v>
      </c>
      <c r="I1398">
        <v>83</v>
      </c>
      <c r="J1398" s="1">
        <v>69.599999999999994</v>
      </c>
      <c r="K1398">
        <v>1.14939172503059E-2</v>
      </c>
      <c r="L1398">
        <v>0.101285870207952</v>
      </c>
      <c r="M1398">
        <v>1.24662425365865E-2</v>
      </c>
      <c r="N1398">
        <v>4.2685992496157503E-2</v>
      </c>
      <c r="O1398">
        <v>0.70866001807418999</v>
      </c>
      <c r="P1398">
        <v>0.68305335630750397</v>
      </c>
      <c r="Q1398">
        <v>23.726816276263602</v>
      </c>
      <c r="R1398">
        <v>0.13226926640026199</v>
      </c>
      <c r="S1398">
        <v>0.103010525527714</v>
      </c>
      <c r="T1398">
        <v>5.3029554666017498E-2</v>
      </c>
      <c r="U1398">
        <v>5.4626022946470797E-3</v>
      </c>
    </row>
    <row r="1399" spans="1:21" x14ac:dyDescent="0.25">
      <c r="A1399">
        <v>15</v>
      </c>
      <c r="B1399">
        <v>4</v>
      </c>
      <c r="C1399" s="1" t="s">
        <v>1419</v>
      </c>
      <c r="D1399" s="2">
        <v>43631</v>
      </c>
      <c r="E1399" t="s">
        <v>1398</v>
      </c>
      <c r="F1399" t="s">
        <v>1470</v>
      </c>
      <c r="G1399" s="1">
        <v>23</v>
      </c>
      <c r="H1399">
        <v>46.2</v>
      </c>
      <c r="I1399">
        <v>82.7</v>
      </c>
      <c r="J1399" s="1">
        <v>69.900000000000006</v>
      </c>
      <c r="K1399">
        <v>1.25228377436295E-2</v>
      </c>
      <c r="L1399">
        <v>0.119492109422039</v>
      </c>
      <c r="M1399">
        <v>1.3130410498936301E-2</v>
      </c>
      <c r="N1399">
        <v>5.58794084666197E-2</v>
      </c>
      <c r="O1399">
        <v>0.75308891574172598</v>
      </c>
      <c r="P1399">
        <v>0.70044955397618303</v>
      </c>
      <c r="Q1399">
        <v>34.578033701603403</v>
      </c>
      <c r="R1399">
        <v>0.16522319972663499</v>
      </c>
      <c r="S1399">
        <v>0.120351162948702</v>
      </c>
      <c r="T1399">
        <v>6.5446459963228704E-2</v>
      </c>
      <c r="U1399">
        <v>7.8765575674502597E-3</v>
      </c>
    </row>
    <row r="1400" spans="1:21" x14ac:dyDescent="0.25">
      <c r="A1400">
        <v>15</v>
      </c>
      <c r="B1400">
        <v>4</v>
      </c>
      <c r="C1400" s="1" t="s">
        <v>1419</v>
      </c>
      <c r="D1400" s="2">
        <v>43631</v>
      </c>
      <c r="E1400" t="s">
        <v>1399</v>
      </c>
      <c r="F1400" t="s">
        <v>1471</v>
      </c>
      <c r="G1400" s="1">
        <v>23</v>
      </c>
      <c r="H1400">
        <v>43.7</v>
      </c>
      <c r="I1400">
        <v>75.400000000000006</v>
      </c>
      <c r="J1400" s="1">
        <v>63.9</v>
      </c>
      <c r="K1400">
        <v>1.6876373429376399E-2</v>
      </c>
      <c r="L1400">
        <v>0.16183805311670099</v>
      </c>
      <c r="M1400">
        <v>2.9837997257499801E-2</v>
      </c>
      <c r="N1400">
        <v>0.13370983867776601</v>
      </c>
      <c r="O1400">
        <v>0.74746383207340406</v>
      </c>
      <c r="P1400">
        <v>1.0524790040971601</v>
      </c>
      <c r="Q1400">
        <v>42.2048393734526</v>
      </c>
      <c r="R1400">
        <v>0.29514647097770302</v>
      </c>
      <c r="S1400">
        <v>0.17555109401070401</v>
      </c>
      <c r="T1400">
        <v>0.116271331672314</v>
      </c>
      <c r="U1400">
        <v>2.0411559477156199E-2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41" zoomScaleNormal="100" workbookViewId="0">
      <selection activeCell="AC132" sqref="AC1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AAD15_Beta Summary</vt:lpstr>
      <vt:lpstr>Time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Bryce Timothy</dc:creator>
  <cp:lastModifiedBy>Lawrence, Bryce Timothy</cp:lastModifiedBy>
  <cp:lastPrinted>2021-02-09T14:27:36Z</cp:lastPrinted>
  <dcterms:created xsi:type="dcterms:W3CDTF">2020-06-04T09:41:23Z</dcterms:created>
  <dcterms:modified xsi:type="dcterms:W3CDTF">2021-02-09T14:36:26Z</dcterms:modified>
</cp:coreProperties>
</file>